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<sst xmlns="http://schemas.openxmlformats.org/spreadsheetml/2006/main" count="30053" uniqueCount="39">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</sst>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-2.5040000000000001E-15</c:v>
                </c:pt>
                <c:pt idx="1">
                  <c:v>-2.5040000000000001E-15</c:v>
                </c:pt>
                <c:pt idx="2">
                  <c:v>-2.5009999999999998E-15</c:v>
                </c:pt>
                <c:pt idx="3">
                  <c:v>-2.4950000000000001E-15</c:v>
                </c:pt>
                <c:pt idx="4">
                  <c:v>-2.4950000000000001E-15</c:v>
                </c:pt>
                <c:pt idx="5">
                  <c:v>-2.5089999999999999E-15</c:v>
                </c:pt>
                <c:pt idx="6">
                  <c:v>-2.5300000000000001E-15</c:v>
                </c:pt>
                <c:pt idx="7">
                  <c:v>-2.5529999999999999E-15</c:v>
                </c:pt>
                <c:pt idx="8">
                  <c:v>-2.576E-15</c:v>
                </c:pt>
                <c:pt idx="9">
                  <c:v>-2.6009999999999999E-15</c:v>
                </c:pt>
                <c:pt idx="10">
                  <c:v>-2.6289999999999999E-15</c:v>
                </c:pt>
                <c:pt idx="11">
                  <c:v>-2.655E-15</c:v>
                </c:pt>
                <c:pt idx="12">
                  <c:v>-2.6879999999999999E-15</c:v>
                </c:pt>
                <c:pt idx="13">
                  <c:v>-2.766E-15</c:v>
                </c:pt>
                <c:pt idx="14">
                  <c:v>-2.829E-15</c:v>
                </c:pt>
                <c:pt idx="15">
                  <c:v>-2.755E-15</c:v>
                </c:pt>
                <c:pt idx="16">
                  <c:v>-2.5910000000000001E-15</c:v>
                </c:pt>
                <c:pt idx="17">
                  <c:v>-2.5360000000000002E-15</c:v>
                </c:pt>
                <c:pt idx="18">
                  <c:v>-2.6130000000000001E-15</c:v>
                </c:pt>
                <c:pt idx="19">
                  <c:v>-2.6150000000000001E-15</c:v>
                </c:pt>
                <c:pt idx="20">
                  <c:v>-2.5509999999999998E-15</c:v>
                </c:pt>
                <c:pt idx="21">
                  <c:v>-2.5470000000000002E-15</c:v>
                </c:pt>
                <c:pt idx="22">
                  <c:v>-2.5230000000000002E-15</c:v>
                </c:pt>
                <c:pt idx="23">
                  <c:v>-2.4880000000000002E-15</c:v>
                </c:pt>
                <c:pt idx="24">
                  <c:v>-2.583E-15</c:v>
                </c:pt>
                <c:pt idx="25">
                  <c:v>-2.6599999999999998E-15</c:v>
                </c:pt>
                <c:pt idx="26">
                  <c:v>-2.6800000000000002E-15</c:v>
                </c:pt>
                <c:pt idx="27">
                  <c:v>-2.8929999999999999E-15</c:v>
                </c:pt>
                <c:pt idx="28">
                  <c:v>-3.0369999999999998E-15</c:v>
                </c:pt>
                <c:pt idx="29">
                  <c:v>-2.7760000000000001E-15</c:v>
                </c:pt>
                <c:pt idx="30">
                  <c:v>-2.317E-15</c:v>
                </c:pt>
                <c:pt idx="31">
                  <c:v>-1.868E-15</c:v>
                </c:pt>
                <c:pt idx="32">
                  <c:v>-1.374E-15</c:v>
                </c:pt>
                <c:pt idx="33">
                  <c:v>-8.291E-16</c:v>
                </c:pt>
                <c:pt idx="34">
                  <c:v>-3.592E-16</c:v>
                </c:pt>
                <c:pt idx="35">
                  <c:v>5.1610000000000002E-17</c:v>
                </c:pt>
                <c:pt idx="36">
                  <c:v>3.741E-16</c:v>
                </c:pt>
                <c:pt idx="37">
                  <c:v>5.3930000000000001E-16</c:v>
                </c:pt>
                <c:pt idx="38">
                  <c:v>7.4150000000000002E-16</c:v>
                </c:pt>
                <c:pt idx="39">
                  <c:v>1.1359999999999999E-15</c:v>
                </c:pt>
                <c:pt idx="40">
                  <c:v>1.6089999999999999E-15</c:v>
                </c:pt>
                <c:pt idx="41">
                  <c:v>2.066E-15</c:v>
                </c:pt>
                <c:pt idx="42">
                  <c:v>2.6289999999999999E-15</c:v>
                </c:pt>
                <c:pt idx="43">
                  <c:v>3.2569999999999999E-15</c:v>
                </c:pt>
                <c:pt idx="44">
                  <c:v>3.5849999999999997E-15</c:v>
                </c:pt>
                <c:pt idx="45">
                  <c:v>3.614E-15</c:v>
                </c:pt>
                <c:pt idx="46">
                  <c:v>3.7520000000000002E-15</c:v>
                </c:pt>
                <c:pt idx="47">
                  <c:v>4.1190000000000001E-15</c:v>
                </c:pt>
                <c:pt idx="48">
                  <c:v>4.5680000000000001E-15</c:v>
                </c:pt>
                <c:pt idx="49">
                  <c:v>4.9420000000000002E-15</c:v>
                </c:pt>
                <c:pt idx="50">
                  <c:v>5.1929999999999998E-15</c:v>
                </c:pt>
                <c:pt idx="51">
                  <c:v>5.279E-15</c:v>
                </c:pt>
                <c:pt idx="52">
                  <c:v>5E-15</c:v>
                </c:pt>
                <c:pt idx="53">
                  <c:v>4.6399999999999997E-15</c:v>
                </c:pt>
                <c:pt idx="54">
                  <c:v>4.8370000000000003E-15</c:v>
                </c:pt>
                <c:pt idx="55">
                  <c:v>5.4480000000000002E-15</c:v>
                </c:pt>
                <c:pt idx="56">
                  <c:v>5.8050000000000003E-15</c:v>
                </c:pt>
                <c:pt idx="57">
                  <c:v>5.8199999999999999E-15</c:v>
                </c:pt>
                <c:pt idx="58">
                  <c:v>5.8880000000000002E-15</c:v>
                </c:pt>
                <c:pt idx="59">
                  <c:v>6.225E-15</c:v>
                </c:pt>
                <c:pt idx="60">
                  <c:v>6.7529999999999999E-15</c:v>
                </c:pt>
                <c:pt idx="61">
                  <c:v>7.2719999999999998E-15</c:v>
                </c:pt>
                <c:pt idx="62">
                  <c:v>7.6119999999999998E-15</c:v>
                </c:pt>
                <c:pt idx="63">
                  <c:v>7.7009999999999995E-15</c:v>
                </c:pt>
                <c:pt idx="64">
                  <c:v>7.5730000000000006E-15</c:v>
                </c:pt>
                <c:pt idx="65">
                  <c:v>7.3499999999999999E-15</c:v>
                </c:pt>
                <c:pt idx="66">
                  <c:v>7.1570000000000001E-15</c:v>
                </c:pt>
                <c:pt idx="67">
                  <c:v>6.9939999999999997E-15</c:v>
                </c:pt>
                <c:pt idx="68">
                  <c:v>6.796E-15</c:v>
                </c:pt>
                <c:pt idx="69">
                  <c:v>6.6749999999999998E-15</c:v>
                </c:pt>
                <c:pt idx="70">
                  <c:v>6.835E-15</c:v>
                </c:pt>
                <c:pt idx="71">
                  <c:v>7.1910000000000003E-15</c:v>
                </c:pt>
                <c:pt idx="72">
                  <c:v>7.3339999999999997E-15</c:v>
                </c:pt>
                <c:pt idx="73">
                  <c:v>6.9900000000000004E-15</c:v>
                </c:pt>
                <c:pt idx="74">
                  <c:v>6.3969999999999996E-15</c:v>
                </c:pt>
                <c:pt idx="75">
                  <c:v>5.859E-15</c:v>
                </c:pt>
                <c:pt idx="76">
                  <c:v>5.3329999999999997E-15</c:v>
                </c:pt>
                <c:pt idx="77">
                  <c:v>4.6590000000000002E-15</c:v>
                </c:pt>
                <c:pt idx="78">
                  <c:v>3.7319999999999999E-15</c:v>
                </c:pt>
                <c:pt idx="79">
                  <c:v>2.733E-15</c:v>
                </c:pt>
                <c:pt idx="80">
                  <c:v>1.9390000000000002E-15</c:v>
                </c:pt>
                <c:pt idx="81">
                  <c:v>1.308E-15</c:v>
                </c:pt>
                <c:pt idx="82">
                  <c:v>8.9170000000000007E-16</c:v>
                </c:pt>
                <c:pt idx="83">
                  <c:v>7.9480000000000002E-16</c:v>
                </c:pt>
                <c:pt idx="84">
                  <c:v>8.303E-16</c:v>
                </c:pt>
                <c:pt idx="85">
                  <c:v>7.5690000000000003E-16</c:v>
                </c:pt>
                <c:pt idx="86">
                  <c:v>4.7570000000000002E-16</c:v>
                </c:pt>
                <c:pt idx="87">
                  <c:v>1.069E-16</c:v>
                </c:pt>
                <c:pt idx="88">
                  <c:v>-2.9529999999999999E-16</c:v>
                </c:pt>
                <c:pt idx="89">
                  <c:v>-8.0139999999999997E-16</c:v>
                </c:pt>
                <c:pt idx="90">
                  <c:v>-1.3390000000000001E-15</c:v>
                </c:pt>
                <c:pt idx="91">
                  <c:v>-1.7520000000000001E-15</c:v>
                </c:pt>
                <c:pt idx="92">
                  <c:v>-2.0149999999999998E-15</c:v>
                </c:pt>
                <c:pt idx="93">
                  <c:v>-2.3510000000000001E-15</c:v>
                </c:pt>
                <c:pt idx="94">
                  <c:v>-2.8229999999999999E-15</c:v>
                </c:pt>
                <c:pt idx="95">
                  <c:v>-3.047E-15</c:v>
                </c:pt>
                <c:pt idx="96">
                  <c:v>-2.8969999999999999E-15</c:v>
                </c:pt>
                <c:pt idx="97">
                  <c:v>-2.7850000000000001E-15</c:v>
                </c:pt>
                <c:pt idx="98">
                  <c:v>-2.9830000000000002E-15</c:v>
                </c:pt>
                <c:pt idx="99">
                  <c:v>-3.4139999999999999E-15</c:v>
                </c:pt>
                <c:pt idx="100">
                  <c:v>-3.8350000000000002E-15</c:v>
                </c:pt>
                <c:pt idx="101">
                  <c:v>-4.0570000000000003E-15</c:v>
                </c:pt>
                <c:pt idx="102">
                  <c:v>-4.2960000000000004E-15</c:v>
                </c:pt>
                <c:pt idx="103">
                  <c:v>-4.8129999999999999E-15</c:v>
                </c:pt>
                <c:pt idx="104">
                  <c:v>-5.2889999999999998E-15</c:v>
                </c:pt>
                <c:pt idx="105">
                  <c:v>-5.3640000000000004E-15</c:v>
                </c:pt>
                <c:pt idx="106">
                  <c:v>-5.2510000000000003E-15</c:v>
                </c:pt>
                <c:pt idx="107">
                  <c:v>-5.2409999999999998E-15</c:v>
                </c:pt>
                <c:pt idx="108">
                  <c:v>-5.3830000000000001E-15</c:v>
                </c:pt>
                <c:pt idx="109">
                  <c:v>-5.606E-15</c:v>
                </c:pt>
                <c:pt idx="110">
                  <c:v>-5.8339999999999997E-15</c:v>
                </c:pt>
                <c:pt idx="111">
                  <c:v>-5.9750000000000003E-15</c:v>
                </c:pt>
                <c:pt idx="112">
                  <c:v>-5.8519999999999996E-15</c:v>
                </c:pt>
                <c:pt idx="113">
                  <c:v>-5.5379999999999997E-15</c:v>
                </c:pt>
                <c:pt idx="114">
                  <c:v>-5.3990000000000004E-15</c:v>
                </c:pt>
                <c:pt idx="115">
                  <c:v>-5.8010000000000002E-15</c:v>
                </c:pt>
                <c:pt idx="116">
                  <c:v>-6.7239999999999996E-15</c:v>
                </c:pt>
                <c:pt idx="117">
                  <c:v>-7.7150000000000001E-15</c:v>
                </c:pt>
                <c:pt idx="118">
                  <c:v>-8.3670000000000005E-15</c:v>
                </c:pt>
                <c:pt idx="119">
                  <c:v>-8.6210000000000003E-15</c:v>
                </c:pt>
                <c:pt idx="120">
                  <c:v>-8.6249999999999995E-15</c:v>
                </c:pt>
                <c:pt idx="121">
                  <c:v>-8.3850000000000004E-15</c:v>
                </c:pt>
                <c:pt idx="122">
                  <c:v>-7.9390000000000006E-15</c:v>
                </c:pt>
                <c:pt idx="123">
                  <c:v>-7.5480000000000004E-15</c:v>
                </c:pt>
                <c:pt idx="124">
                  <c:v>-7.3799999999999992E-15</c:v>
                </c:pt>
                <c:pt idx="125">
                  <c:v>-7.4260000000000004E-15</c:v>
                </c:pt>
                <c:pt idx="126">
                  <c:v>-7.5879999999999994E-15</c:v>
                </c:pt>
                <c:pt idx="127">
                  <c:v>-7.5110000000000008E-15</c:v>
                </c:pt>
                <c:pt idx="128">
                  <c:v>-6.931E-15</c:v>
                </c:pt>
                <c:pt idx="129">
                  <c:v>-6.103E-15</c:v>
                </c:pt>
                <c:pt idx="130">
                  <c:v>-5.3040000000000002E-15</c:v>
                </c:pt>
                <c:pt idx="131">
                  <c:v>-4.7060000000000003E-15</c:v>
                </c:pt>
                <c:pt idx="132">
                  <c:v>-4.3899999999999999E-15</c:v>
                </c:pt>
                <c:pt idx="133">
                  <c:v>-4.0859999999999997E-15</c:v>
                </c:pt>
                <c:pt idx="134">
                  <c:v>-3.6170000000000002E-15</c:v>
                </c:pt>
                <c:pt idx="135">
                  <c:v>-3.2049999999999998E-15</c:v>
                </c:pt>
                <c:pt idx="136">
                  <c:v>-2.8810000000000001E-15</c:v>
                </c:pt>
                <c:pt idx="137">
                  <c:v>-2.4100000000000001E-15</c:v>
                </c:pt>
                <c:pt idx="138">
                  <c:v>-1.94E-15</c:v>
                </c:pt>
                <c:pt idx="139">
                  <c:v>-1.738E-15</c:v>
                </c:pt>
                <c:pt idx="140">
                  <c:v>-1.7050000000000001E-15</c:v>
                </c:pt>
                <c:pt idx="141">
                  <c:v>-1.5960000000000001E-15</c:v>
                </c:pt>
                <c:pt idx="142">
                  <c:v>-1.214E-15</c:v>
                </c:pt>
                <c:pt idx="143">
                  <c:v>-6.0270000000000001E-16</c:v>
                </c:pt>
                <c:pt idx="144">
                  <c:v>1.4180000000000001E-16</c:v>
                </c:pt>
                <c:pt idx="145">
                  <c:v>9.4849999999999993E-16</c:v>
                </c:pt>
                <c:pt idx="146">
                  <c:v>1.664E-15</c:v>
                </c:pt>
                <c:pt idx="147">
                  <c:v>2.3600000000000001E-15</c:v>
                </c:pt>
                <c:pt idx="148">
                  <c:v>2.999E-15</c:v>
                </c:pt>
                <c:pt idx="149">
                  <c:v>3.4560000000000001E-15</c:v>
                </c:pt>
                <c:pt idx="150">
                  <c:v>3.8289999999999997E-15</c:v>
                </c:pt>
                <c:pt idx="151">
                  <c:v>4.1119999999999998E-15</c:v>
                </c:pt>
                <c:pt idx="152">
                  <c:v>4.2360000000000002E-15</c:v>
                </c:pt>
                <c:pt idx="153">
                  <c:v>4.3190000000000002E-15</c:v>
                </c:pt>
                <c:pt idx="154">
                  <c:v>4.6280000000000003E-15</c:v>
                </c:pt>
                <c:pt idx="155">
                  <c:v>5.1539999999999997E-15</c:v>
                </c:pt>
                <c:pt idx="156">
                  <c:v>5.6559999999999996E-15</c:v>
                </c:pt>
                <c:pt idx="157">
                  <c:v>5.9920000000000003E-15</c:v>
                </c:pt>
                <c:pt idx="158">
                  <c:v>6.0750000000000003E-15</c:v>
                </c:pt>
                <c:pt idx="159">
                  <c:v>5.9150000000000001E-15</c:v>
                </c:pt>
                <c:pt idx="160">
                  <c:v>5.7050000000000002E-15</c:v>
                </c:pt>
                <c:pt idx="161">
                  <c:v>5.859E-15</c:v>
                </c:pt>
                <c:pt idx="162">
                  <c:v>6.5290000000000002E-15</c:v>
                </c:pt>
                <c:pt idx="163">
                  <c:v>7.4299999999999996E-15</c:v>
                </c:pt>
                <c:pt idx="164">
                  <c:v>8.3140000000000006E-15</c:v>
                </c:pt>
                <c:pt idx="165">
                  <c:v>9.0009999999999993E-15</c:v>
                </c:pt>
                <c:pt idx="166">
                  <c:v>9.3739999999999997E-15</c:v>
                </c:pt>
                <c:pt idx="167">
                  <c:v>9.3929999999999994E-15</c:v>
                </c:pt>
                <c:pt idx="168">
                  <c:v>9.1899999999999998E-15</c:v>
                </c:pt>
                <c:pt idx="169">
                  <c:v>9.1829999999999995E-15</c:v>
                </c:pt>
                <c:pt idx="170">
                  <c:v>9.3370000000000001E-15</c:v>
                </c:pt>
                <c:pt idx="171">
                  <c:v>9.1960000000000003E-15</c:v>
                </c:pt>
                <c:pt idx="172">
                  <c:v>8.8460000000000006E-15</c:v>
                </c:pt>
                <c:pt idx="173">
                  <c:v>8.5619999999999999E-15</c:v>
                </c:pt>
                <c:pt idx="174">
                  <c:v>8.2229999999999997E-15</c:v>
                </c:pt>
                <c:pt idx="175">
                  <c:v>7.7619999999999995E-15</c:v>
                </c:pt>
                <c:pt idx="176">
                  <c:v>7.4440000000000003E-15</c:v>
                </c:pt>
                <c:pt idx="177">
                  <c:v>7.3429999999999996E-15</c:v>
                </c:pt>
                <c:pt idx="178">
                  <c:v>7.1509999999999996E-15</c:v>
                </c:pt>
                <c:pt idx="179">
                  <c:v>6.8449999999999998E-15</c:v>
                </c:pt>
                <c:pt idx="180">
                  <c:v>6.5290000000000002E-15</c:v>
                </c:pt>
                <c:pt idx="181">
                  <c:v>6.2749999999999996E-15</c:v>
                </c:pt>
                <c:pt idx="182">
                  <c:v>6.216E-15</c:v>
                </c:pt>
                <c:pt idx="183">
                  <c:v>6.0699999999999996E-15</c:v>
                </c:pt>
                <c:pt idx="184">
                  <c:v>5.6949999999999997E-15</c:v>
                </c:pt>
                <c:pt idx="185">
                  <c:v>5.3430000000000002E-15</c:v>
                </c:pt>
                <c:pt idx="186">
                  <c:v>4.9799999999999997E-15</c:v>
                </c:pt>
                <c:pt idx="187">
                  <c:v>4.3829999999999996E-15</c:v>
                </c:pt>
                <c:pt idx="188">
                  <c:v>3.7310000000000001E-15</c:v>
                </c:pt>
                <c:pt idx="189">
                  <c:v>3.2829999999999999E-15</c:v>
                </c:pt>
                <c:pt idx="190">
                  <c:v>2.7480000000000001E-15</c:v>
                </c:pt>
                <c:pt idx="191">
                  <c:v>1.881E-15</c:v>
                </c:pt>
                <c:pt idx="192">
                  <c:v>1.0379999999999999E-15</c:v>
                </c:pt>
                <c:pt idx="193">
                  <c:v>6.0870000000000001E-16</c:v>
                </c:pt>
                <c:pt idx="194">
                  <c:v>3.1520000000000002E-16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2.1050000000000001E-3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4.9979999999999998E-3</c:v>
                </c:pt>
                <c:pt idx="202">
                  <c:v>5.1489999999999999E-3</c:v>
                </c:pt>
                <c:pt idx="203">
                  <c:v>5.3080000000000002E-3</c:v>
                </c:pt>
                <c:pt idx="204">
                  <c:v>5.9649999999999998E-3</c:v>
                </c:pt>
                <c:pt idx="205">
                  <c:v>7.2849999999999998E-3</c:v>
                </c:pt>
                <c:pt idx="206">
                  <c:v>9.11E-3</c:v>
                </c:pt>
                <c:pt idx="207">
                  <c:v>1.1127E-2</c:v>
                </c:pt>
                <c:pt idx="208">
                  <c:v>1.3194000000000001E-2</c:v>
                </c:pt>
                <c:pt idx="209">
                  <c:v>1.5011999999999999E-2</c:v>
                </c:pt>
                <c:pt idx="210">
                  <c:v>1.5959999999999998E-2</c:v>
                </c:pt>
                <c:pt idx="211">
                  <c:v>1.6222E-2</c:v>
                </c:pt>
                <c:pt idx="212">
                  <c:v>1.7262E-2</c:v>
                </c:pt>
                <c:pt idx="213">
                  <c:v>2.0334000000000001E-2</c:v>
                </c:pt>
                <c:pt idx="214">
                  <c:v>2.5350000000000001E-2</c:v>
                </c:pt>
                <c:pt idx="215">
                  <c:v>3.1710000000000002E-2</c:v>
                </c:pt>
                <c:pt idx="216">
                  <c:v>3.8989000000000003E-2</c:v>
                </c:pt>
                <c:pt idx="217">
                  <c:v>4.6486E-2</c:v>
                </c:pt>
                <c:pt idx="218">
                  <c:v>5.3580999999999997E-2</c:v>
                </c:pt>
                <c:pt idx="219">
                  <c:v>6.0701999999999999E-2</c:v>
                </c:pt>
                <c:pt idx="220">
                  <c:v>6.9284999999999999E-2</c:v>
                </c:pt>
                <c:pt idx="221">
                  <c:v>8.0394999999999994E-2</c:v>
                </c:pt>
                <c:pt idx="222">
                  <c:v>9.2881000000000005E-2</c:v>
                </c:pt>
                <c:pt idx="223">
                  <c:v>0.104196</c:v>
                </c:pt>
                <c:pt idx="224">
                  <c:v>0.1129</c:v>
                </c:pt>
                <c:pt idx="225">
                  <c:v>0.118281</c:v>
                </c:pt>
                <c:pt idx="226">
                  <c:v>0.11913799999999999</c:v>
                </c:pt>
                <c:pt idx="227">
                  <c:v>0.115116</c:v>
                </c:pt>
                <c:pt idx="228">
                  <c:v>0.107611</c:v>
                </c:pt>
                <c:pt idx="229">
                  <c:v>9.8474000000000006E-2</c:v>
                </c:pt>
                <c:pt idx="230">
                  <c:v>8.9977000000000001E-2</c:v>
                </c:pt>
                <c:pt idx="231">
                  <c:v>8.5037000000000001E-2</c:v>
                </c:pt>
                <c:pt idx="232">
                  <c:v>8.3972000000000005E-2</c:v>
                </c:pt>
                <c:pt idx="233">
                  <c:v>8.2386000000000001E-2</c:v>
                </c:pt>
                <c:pt idx="234">
                  <c:v>7.6563999999999993E-2</c:v>
                </c:pt>
                <c:pt idx="235">
                  <c:v>6.8456000000000003E-2</c:v>
                </c:pt>
                <c:pt idx="236">
                  <c:v>5.9926E-2</c:v>
                </c:pt>
                <c:pt idx="237">
                  <c:v>4.7412999999999997E-2</c:v>
                </c:pt>
                <c:pt idx="238">
                  <c:v>2.5225999999999998E-2</c:v>
                </c:pt>
                <c:pt idx="239">
                  <c:v>-1.1996E-2</c:v>
                </c:pt>
                <c:pt idx="240">
                  <c:v>-6.8752999999999995E-2</c:v>
                </c:pt>
                <c:pt idx="241">
                  <c:v>-0.144785</c:v>
                </c:pt>
                <c:pt idx="242">
                  <c:v>-0.23331099999999999</c:v>
                </c:pt>
                <c:pt idx="243">
                  <c:v>-0.32609100000000002</c:v>
                </c:pt>
                <c:pt idx="244">
                  <c:v>-0.41825699999999999</c:v>
                </c:pt>
                <c:pt idx="245">
                  <c:v>-0.50948099999999996</c:v>
                </c:pt>
                <c:pt idx="246">
                  <c:v>-0.60021100000000005</c:v>
                </c:pt>
                <c:pt idx="247">
                  <c:v>-0.68272699999999997</c:v>
                </c:pt>
                <c:pt idx="248">
                  <c:v>-0.743645</c:v>
                </c:pt>
                <c:pt idx="249">
                  <c:v>-0.77816700000000005</c:v>
                </c:pt>
                <c:pt idx="250">
                  <c:v>-0.792439</c:v>
                </c:pt>
                <c:pt idx="251">
                  <c:v>-0.79564900000000005</c:v>
                </c:pt>
                <c:pt idx="252">
                  <c:v>-0.79601999999999995</c:v>
                </c:pt>
                <c:pt idx="253">
                  <c:v>-0.79932599999999998</c:v>
                </c:pt>
                <c:pt idx="254">
                  <c:v>-0.80549899999999997</c:v>
                </c:pt>
                <c:pt idx="255">
                  <c:v>-0.80826500000000001</c:v>
                </c:pt>
                <c:pt idx="256">
                  <c:v>-0.80184699999999998</c:v>
                </c:pt>
                <c:pt idx="257">
                  <c:v>-0.78481400000000001</c:v>
                </c:pt>
                <c:pt idx="258">
                  <c:v>-0.75834199999999996</c:v>
                </c:pt>
                <c:pt idx="259">
                  <c:v>-0.72350000000000003</c:v>
                </c:pt>
                <c:pt idx="260">
                  <c:v>-0.67668499999999998</c:v>
                </c:pt>
                <c:pt idx="261">
                  <c:v>-0.60858100000000004</c:v>
                </c:pt>
                <c:pt idx="262">
                  <c:v>-0.51063700000000001</c:v>
                </c:pt>
                <c:pt idx="263">
                  <c:v>-0.38039800000000001</c:v>
                </c:pt>
                <c:pt idx="264">
                  <c:v>-0.21981800000000001</c:v>
                </c:pt>
                <c:pt idx="265">
                  <c:v>-3.3274999999999999E-2</c:v>
                </c:pt>
                <c:pt idx="266">
                  <c:v>0.17268900000000001</c:v>
                </c:pt>
                <c:pt idx="267">
                  <c:v>0.390849</c:v>
                </c:pt>
                <c:pt idx="268">
                  <c:v>0.61487499999999995</c:v>
                </c:pt>
                <c:pt idx="269">
                  <c:v>0.84149099999999999</c:v>
                </c:pt>
                <c:pt idx="270">
                  <c:v>1.068897</c:v>
                </c:pt>
                <c:pt idx="271">
                  <c:v>1.2877369999999999</c:v>
                </c:pt>
                <c:pt idx="272">
                  <c:v>1.4778119999999999</c:v>
                </c:pt>
                <c:pt idx="273">
                  <c:v>1.6238379999999999</c:v>
                </c:pt>
                <c:pt idx="274">
                  <c:v>1.7308570000000001</c:v>
                </c:pt>
                <c:pt idx="275">
                  <c:v>1.814198</c:v>
                </c:pt>
                <c:pt idx="276">
                  <c:v>1.8793880000000001</c:v>
                </c:pt>
                <c:pt idx="277">
                  <c:v>1.9189259999999999</c:v>
                </c:pt>
                <c:pt idx="278">
                  <c:v>1.9274039999999999</c:v>
                </c:pt>
                <c:pt idx="279">
                  <c:v>1.912739</c:v>
                </c:pt>
                <c:pt idx="280">
                  <c:v>1.888701</c:v>
                </c:pt>
                <c:pt idx="281">
                  <c:v>1.8642780000000001</c:v>
                </c:pt>
                <c:pt idx="282">
                  <c:v>1.8405339999999999</c:v>
                </c:pt>
                <c:pt idx="283">
                  <c:v>1.813013</c:v>
                </c:pt>
                <c:pt idx="284">
                  <c:v>1.7770870000000001</c:v>
                </c:pt>
                <c:pt idx="285">
                  <c:v>1.7267459999999999</c:v>
                </c:pt>
                <c:pt idx="286">
                  <c:v>1.6532</c:v>
                </c:pt>
                <c:pt idx="287">
                  <c:v>1.5483929999999999</c:v>
                </c:pt>
                <c:pt idx="288">
                  <c:v>1.4056900000000001</c:v>
                </c:pt>
                <c:pt idx="289">
                  <c:v>1.221751</c:v>
                </c:pt>
                <c:pt idx="290">
                  <c:v>0.99775199999999997</c:v>
                </c:pt>
                <c:pt idx="291">
                  <c:v>0.74275000000000002</c:v>
                </c:pt>
                <c:pt idx="292">
                  <c:v>0.47865999999999997</c:v>
                </c:pt>
                <c:pt idx="293">
                  <c:v>0.23130300000000001</c:v>
                </c:pt>
                <c:pt idx="294">
                  <c:v>1.6435000000000002E-2</c:v>
                </c:pt>
                <c:pt idx="295">
                  <c:v>-0.168541</c:v>
                </c:pt>
                <c:pt idx="296">
                  <c:v>-0.33516600000000002</c:v>
                </c:pt>
                <c:pt idx="297">
                  <c:v>-0.48430699999999999</c:v>
                </c:pt>
                <c:pt idx="298">
                  <c:v>-0.61133099999999996</c:v>
                </c:pt>
                <c:pt idx="299">
                  <c:v>-0.71791700000000003</c:v>
                </c:pt>
                <c:pt idx="300">
                  <c:v>-0.81147499999999995</c:v>
                </c:pt>
                <c:pt idx="301">
                  <c:v>-0.90042999999999995</c:v>
                </c:pt>
                <c:pt idx="302">
                  <c:v>-0.98590199999999995</c:v>
                </c:pt>
                <c:pt idx="303">
                  <c:v>-1.0640639999999999</c:v>
                </c:pt>
                <c:pt idx="304">
                  <c:v>-1.1343909999999999</c:v>
                </c:pt>
                <c:pt idx="305">
                  <c:v>-1.199155</c:v>
                </c:pt>
                <c:pt idx="306">
                  <c:v>-1.256626</c:v>
                </c:pt>
                <c:pt idx="307">
                  <c:v>-1.2988150000000001</c:v>
                </c:pt>
                <c:pt idx="308">
                  <c:v>-1.320114</c:v>
                </c:pt>
                <c:pt idx="309">
                  <c:v>-1.3204400000000001</c:v>
                </c:pt>
                <c:pt idx="310">
                  <c:v>-1.3042720000000001</c:v>
                </c:pt>
                <c:pt idx="311">
                  <c:v>-1.283541</c:v>
                </c:pt>
                <c:pt idx="312">
                  <c:v>-1.2717480000000001</c:v>
                </c:pt>
                <c:pt idx="313">
                  <c:v>-1.276343</c:v>
                </c:pt>
                <c:pt idx="314">
                  <c:v>-1.2971440000000001</c:v>
                </c:pt>
                <c:pt idx="315">
                  <c:v>-1.3279939999999999</c:v>
                </c:pt>
                <c:pt idx="316">
                  <c:v>-1.364811</c:v>
                </c:pt>
                <c:pt idx="317">
                  <c:v>-1.4084939999999999</c:v>
                </c:pt>
                <c:pt idx="318">
                  <c:v>-1.4566840000000001</c:v>
                </c:pt>
                <c:pt idx="319">
                  <c:v>-1.5021409999999999</c:v>
                </c:pt>
                <c:pt idx="320">
                  <c:v>-1.5395030000000001</c:v>
                </c:pt>
                <c:pt idx="321">
                  <c:v>-1.563876</c:v>
                </c:pt>
                <c:pt idx="322">
                  <c:v>-1.567885</c:v>
                </c:pt>
                <c:pt idx="323">
                  <c:v>-1.552449</c:v>
                </c:pt>
                <c:pt idx="324">
                  <c:v>-1.5362629999999999</c:v>
                </c:pt>
                <c:pt idx="325">
                  <c:v>-1.5420959999999999</c:v>
                </c:pt>
                <c:pt idx="326">
                  <c:v>-1.572487</c:v>
                </c:pt>
                <c:pt idx="327">
                  <c:v>-1.6117410000000001</c:v>
                </c:pt>
                <c:pt idx="328">
                  <c:v>-1.6518729999999999</c:v>
                </c:pt>
                <c:pt idx="329">
                  <c:v>-1.699316</c:v>
                </c:pt>
                <c:pt idx="330">
                  <c:v>-1.7555700000000001</c:v>
                </c:pt>
                <c:pt idx="331">
                  <c:v>-1.807949</c:v>
                </c:pt>
                <c:pt idx="332">
                  <c:v>-1.847586</c:v>
                </c:pt>
                <c:pt idx="333">
                  <c:v>-1.8825670000000001</c:v>
                </c:pt>
                <c:pt idx="334">
                  <c:v>-1.916455</c:v>
                </c:pt>
                <c:pt idx="335">
                  <c:v>-1.9272629999999999</c:v>
                </c:pt>
                <c:pt idx="336">
                  <c:v>-1.8857790000000001</c:v>
                </c:pt>
                <c:pt idx="337">
                  <c:v>-1.7880419999999999</c:v>
                </c:pt>
                <c:pt idx="338">
                  <c:v>-1.6571629999999999</c:v>
                </c:pt>
                <c:pt idx="339">
                  <c:v>-1.511231</c:v>
                </c:pt>
                <c:pt idx="340">
                  <c:v>-1.3487439999999999</c:v>
                </c:pt>
                <c:pt idx="341">
                  <c:v>-1.1710910000000001</c:v>
                </c:pt>
                <c:pt idx="342">
                  <c:v>-0.99294400000000005</c:v>
                </c:pt>
                <c:pt idx="343">
                  <c:v>-0.82440999999999998</c:v>
                </c:pt>
                <c:pt idx="344">
                  <c:v>-0.65618500000000002</c:v>
                </c:pt>
                <c:pt idx="345">
                  <c:v>-0.47050399999999998</c:v>
                </c:pt>
                <c:pt idx="346">
                  <c:v>-0.27170699999999998</c:v>
                </c:pt>
                <c:pt idx="347">
                  <c:v>-9.1918E-2</c:v>
                </c:pt>
                <c:pt idx="348">
                  <c:v>4.5654E-2</c:v>
                </c:pt>
                <c:pt idx="349">
                  <c:v>0.148372</c:v>
                </c:pt>
                <c:pt idx="350">
                  <c:v>0.227719</c:v>
                </c:pt>
                <c:pt idx="351">
                  <c:v>0.27326099999999998</c:v>
                </c:pt>
                <c:pt idx="352">
                  <c:v>0.26829199999999997</c:v>
                </c:pt>
                <c:pt idx="353">
                  <c:v>0.220446</c:v>
                </c:pt>
                <c:pt idx="354">
                  <c:v>0.157863</c:v>
                </c:pt>
                <c:pt idx="355">
                  <c:v>9.4577999999999995E-2</c:v>
                </c:pt>
                <c:pt idx="356">
                  <c:v>1.7401E-2</c:v>
                </c:pt>
                <c:pt idx="357">
                  <c:v>-9.0432999999999999E-2</c:v>
                </c:pt>
                <c:pt idx="358">
                  <c:v>-0.23003000000000001</c:v>
                </c:pt>
                <c:pt idx="359">
                  <c:v>-0.39715899999999998</c:v>
                </c:pt>
                <c:pt idx="360">
                  <c:v>-0.59996899999999997</c:v>
                </c:pt>
                <c:pt idx="361">
                  <c:v>-0.86269899999999999</c:v>
                </c:pt>
                <c:pt idx="362">
                  <c:v>-1.2194940000000001</c:v>
                </c:pt>
                <c:pt idx="363">
                  <c:v>-1.703659</c:v>
                </c:pt>
                <c:pt idx="364">
                  <c:v>-2.3376589999999999</c:v>
                </c:pt>
                <c:pt idx="365">
                  <c:v>-3.1335989999999998</c:v>
                </c:pt>
                <c:pt idx="366">
                  <c:v>-4.0990159999999998</c:v>
                </c:pt>
                <c:pt idx="367">
                  <c:v>-5.2361490000000002</c:v>
                </c:pt>
                <c:pt idx="368">
                  <c:v>-6.5407229999999998</c:v>
                </c:pt>
                <c:pt idx="369">
                  <c:v>-7.9994750000000003</c:v>
                </c:pt>
                <c:pt idx="370">
                  <c:v>-9.5715369999999993</c:v>
                </c:pt>
                <c:pt idx="371">
                  <c:v>-11.177628</c:v>
                </c:pt>
                <c:pt idx="372">
                  <c:v>-12.725408</c:v>
                </c:pt>
                <c:pt idx="373">
                  <c:v>-14.135132</c:v>
                </c:pt>
                <c:pt idx="374">
                  <c:v>-15.332558000000001</c:v>
                </c:pt>
                <c:pt idx="375">
                  <c:v>-16.245708</c:v>
                </c:pt>
                <c:pt idx="376">
                  <c:v>-16.831965</c:v>
                </c:pt>
                <c:pt idx="377">
                  <c:v>-17.093292999999999</c:v>
                </c:pt>
                <c:pt idx="378">
                  <c:v>-17.056308999999999</c:v>
                </c:pt>
                <c:pt idx="379">
                  <c:v>-16.745155</c:v>
                </c:pt>
                <c:pt idx="380">
                  <c:v>-16.163833</c:v>
                </c:pt>
                <c:pt idx="381">
                  <c:v>-15.292584</c:v>
                </c:pt>
                <c:pt idx="382">
                  <c:v>-14.113588999999999</c:v>
                </c:pt>
                <c:pt idx="383">
                  <c:v>-12.652844</c:v>
                </c:pt>
                <c:pt idx="384">
                  <c:v>-10.980333</c:v>
                </c:pt>
                <c:pt idx="385">
                  <c:v>-9.1564560000000004</c:v>
                </c:pt>
                <c:pt idx="386">
                  <c:v>-7.1876090000000001</c:v>
                </c:pt>
                <c:pt idx="387">
                  <c:v>-5.0341149999999999</c:v>
                </c:pt>
                <c:pt idx="388">
                  <c:v>-2.6407280000000002</c:v>
                </c:pt>
                <c:pt idx="389">
                  <c:v>5.2331999999999997E-2</c:v>
                </c:pt>
                <c:pt idx="390">
                  <c:v>3.1020289999999999</c:v>
                </c:pt>
                <c:pt idx="391">
                  <c:v>6.5406630000000003</c:v>
                </c:pt>
                <c:pt idx="392">
                  <c:v>10.362156000000001</c:v>
                </c:pt>
                <c:pt idx="393">
                  <c:v>14.52567</c:v>
                </c:pt>
                <c:pt idx="394">
                  <c:v>18.964577999999999</c:v>
                </c:pt>
                <c:pt idx="395">
                  <c:v>23.588705999999998</c:v>
                </c:pt>
                <c:pt idx="396">
                  <c:v>28.273396999999999</c:v>
                </c:pt>
                <c:pt idx="397">
                  <c:v>32.854368999999998</c:v>
                </c:pt>
                <c:pt idx="398">
                  <c:v>37.149518999999998</c:v>
                </c:pt>
                <c:pt idx="399">
                  <c:v>40.988641999999999</c:v>
                </c:pt>
                <c:pt idx="400">
                  <c:v>44.229802999999997</c:v>
                </c:pt>
                <c:pt idx="401">
                  <c:v>46.762878999999998</c:v>
                </c:pt>
                <c:pt idx="402">
                  <c:v>48.504731999999997</c:v>
                </c:pt>
                <c:pt idx="403">
                  <c:v>49.399768000000002</c:v>
                </c:pt>
                <c:pt idx="404">
                  <c:v>49.426139999999997</c:v>
                </c:pt>
                <c:pt idx="405">
                  <c:v>48.594776000000003</c:v>
                </c:pt>
                <c:pt idx="406">
                  <c:v>46.940103000000001</c:v>
                </c:pt>
                <c:pt idx="407">
                  <c:v>44.539186000000001</c:v>
                </c:pt>
                <c:pt idx="408">
                  <c:v>41.493502999999997</c:v>
                </c:pt>
                <c:pt idx="409">
                  <c:v>37.901187</c:v>
                </c:pt>
                <c:pt idx="410">
                  <c:v>33.860757</c:v>
                </c:pt>
                <c:pt idx="411">
                  <c:v>29.449126</c:v>
                </c:pt>
                <c:pt idx="412">
                  <c:v>24.714095</c:v>
                </c:pt>
                <c:pt idx="413">
                  <c:v>19.685734</c:v>
                </c:pt>
                <c:pt idx="414">
                  <c:v>14.404994</c:v>
                </c:pt>
                <c:pt idx="415">
                  <c:v>8.9446929999999991</c:v>
                </c:pt>
                <c:pt idx="416">
                  <c:v>3.40435</c:v>
                </c:pt>
                <c:pt idx="417">
                  <c:v>-2.1096910000000002</c:v>
                </c:pt>
                <c:pt idx="418">
                  <c:v>-7.5023530000000003</c:v>
                </c:pt>
                <c:pt idx="419">
                  <c:v>-12.697463000000001</c:v>
                </c:pt>
                <c:pt idx="420">
                  <c:v>-17.629484000000001</c:v>
                </c:pt>
                <c:pt idx="421">
                  <c:v>-22.229517000000001</c:v>
                </c:pt>
                <c:pt idx="422">
                  <c:v>-26.415658000000001</c:v>
                </c:pt>
                <c:pt idx="423">
                  <c:v>-30.092507000000001</c:v>
                </c:pt>
                <c:pt idx="424">
                  <c:v>-33.167036000000003</c:v>
                </c:pt>
                <c:pt idx="425">
                  <c:v>-35.556502999999999</c:v>
                </c:pt>
                <c:pt idx="426">
                  <c:v>-37.177124999999997</c:v>
                </c:pt>
                <c:pt idx="427">
                  <c:v>-37.953888999999997</c:v>
                </c:pt>
                <c:pt idx="428">
                  <c:v>-37.834268000000002</c:v>
                </c:pt>
                <c:pt idx="429">
                  <c:v>-36.822305</c:v>
                </c:pt>
                <c:pt idx="430">
                  <c:v>-34.950066</c:v>
                </c:pt>
                <c:pt idx="431">
                  <c:v>-32.247222000000001</c:v>
                </c:pt>
                <c:pt idx="432">
                  <c:v>-28.733778000000001</c:v>
                </c:pt>
                <c:pt idx="433">
                  <c:v>-24.434086000000001</c:v>
                </c:pt>
                <c:pt idx="434">
                  <c:v>-19.385038999999999</c:v>
                </c:pt>
                <c:pt idx="435">
                  <c:v>-13.676651</c:v>
                </c:pt>
                <c:pt idx="436">
                  <c:v>-7.4460050000000004</c:v>
                </c:pt>
                <c:pt idx="437">
                  <c:v>-0.87864399999999998</c:v>
                </c:pt>
                <c:pt idx="438">
                  <c:v>5.8225740000000004</c:v>
                </c:pt>
                <c:pt idx="439">
                  <c:v>12.461373999999999</c:v>
                </c:pt>
                <c:pt idx="440">
                  <c:v>18.859259000000002</c:v>
                </c:pt>
                <c:pt idx="441">
                  <c:v>24.863793999999999</c:v>
                </c:pt>
                <c:pt idx="442">
                  <c:v>30.370391999999999</c:v>
                </c:pt>
                <c:pt idx="443">
                  <c:v>35.343367000000001</c:v>
                </c:pt>
                <c:pt idx="444">
                  <c:v>39.796546999999997</c:v>
                </c:pt>
                <c:pt idx="445">
                  <c:v>43.742432999999998</c:v>
                </c:pt>
                <c:pt idx="446">
                  <c:v>47.159543999999997</c:v>
                </c:pt>
                <c:pt idx="447">
                  <c:v>49.999963000000001</c:v>
                </c:pt>
                <c:pt idx="448">
                  <c:v>52.191234999999999</c:v>
                </c:pt>
                <c:pt idx="449">
                  <c:v>53.672099000000003</c:v>
                </c:pt>
                <c:pt idx="450">
                  <c:v>54.414197000000001</c:v>
                </c:pt>
                <c:pt idx="451">
                  <c:v>54.437392000000003</c:v>
                </c:pt>
                <c:pt idx="452">
                  <c:v>53.774040999999997</c:v>
                </c:pt>
                <c:pt idx="453">
                  <c:v>52.497110999999997</c:v>
                </c:pt>
                <c:pt idx="454">
                  <c:v>50.70487</c:v>
                </c:pt>
                <c:pt idx="455">
                  <c:v>48.483227999999997</c:v>
                </c:pt>
                <c:pt idx="456">
                  <c:v>45.880637</c:v>
                </c:pt>
                <c:pt idx="457">
                  <c:v>42.920634</c:v>
                </c:pt>
                <c:pt idx="458">
                  <c:v>39.632686</c:v>
                </c:pt>
                <c:pt idx="459">
                  <c:v>36.083373000000002</c:v>
                </c:pt>
                <c:pt idx="460">
                  <c:v>32.378619</c:v>
                </c:pt>
                <c:pt idx="461">
                  <c:v>28.652501999999998</c:v>
                </c:pt>
                <c:pt idx="462">
                  <c:v>25.065093000000001</c:v>
                </c:pt>
                <c:pt idx="463">
                  <c:v>21.781694999999999</c:v>
                </c:pt>
                <c:pt idx="464">
                  <c:v>18.926507000000001</c:v>
                </c:pt>
                <c:pt idx="465">
                  <c:v>16.554082999999999</c:v>
                </c:pt>
                <c:pt idx="466">
                  <c:v>14.663201000000001</c:v>
                </c:pt>
                <c:pt idx="467">
                  <c:v>13.233374</c:v>
                </c:pt>
                <c:pt idx="468">
                  <c:v>12.246642</c:v>
                </c:pt>
                <c:pt idx="469">
                  <c:v>11.676164999999999</c:v>
                </c:pt>
                <c:pt idx="470">
                  <c:v>11.464229</c:v>
                </c:pt>
                <c:pt idx="471">
                  <c:v>11.517756</c:v>
                </c:pt>
                <c:pt idx="472">
                  <c:v>11.722542000000001</c:v>
                </c:pt>
                <c:pt idx="473">
                  <c:v>11.964869999999999</c:v>
                </c:pt>
                <c:pt idx="474">
                  <c:v>12.150651999999999</c:v>
                </c:pt>
                <c:pt idx="475">
                  <c:v>12.214482</c:v>
                </c:pt>
                <c:pt idx="476">
                  <c:v>12.116047999999999</c:v>
                </c:pt>
                <c:pt idx="477">
                  <c:v>11.832076000000001</c:v>
                </c:pt>
                <c:pt idx="478">
                  <c:v>11.351524</c:v>
                </c:pt>
                <c:pt idx="479">
                  <c:v>10.66822</c:v>
                </c:pt>
                <c:pt idx="480">
                  <c:v>9.7664480000000005</c:v>
                </c:pt>
                <c:pt idx="481">
                  <c:v>8.6109659999999995</c:v>
                </c:pt>
                <c:pt idx="482">
                  <c:v>7.1541370000000004</c:v>
                </c:pt>
                <c:pt idx="483">
                  <c:v>5.3493199999999996</c:v>
                </c:pt>
                <c:pt idx="484">
                  <c:v>3.1517750000000002</c:v>
                </c:pt>
                <c:pt idx="485">
                  <c:v>0.51944199999999996</c:v>
                </c:pt>
                <c:pt idx="486">
                  <c:v>-2.5713460000000001</c:v>
                </c:pt>
                <c:pt idx="487">
                  <c:v>-6.1103779999999999</c:v>
                </c:pt>
                <c:pt idx="488">
                  <c:v>-10.053967</c:v>
                </c:pt>
                <c:pt idx="489">
                  <c:v>-14.340811</c:v>
                </c:pt>
                <c:pt idx="490">
                  <c:v>-18.901412000000001</c:v>
                </c:pt>
                <c:pt idx="491">
                  <c:v>-23.642351999999999</c:v>
                </c:pt>
                <c:pt idx="492">
                  <c:v>-28.439463</c:v>
                </c:pt>
                <c:pt idx="493">
                  <c:v>-33.163842000000002</c:v>
                </c:pt>
                <c:pt idx="494">
                  <c:v>-37.690713000000002</c:v>
                </c:pt>
                <c:pt idx="495">
                  <c:v>-41.887799000000001</c:v>
                </c:pt>
                <c:pt idx="496">
                  <c:v>-45.647792000000003</c:v>
                </c:pt>
                <c:pt idx="497">
                  <c:v>-48.932554000000003</c:v>
                </c:pt>
                <c:pt idx="498">
                  <c:v>-51.757423000000003</c:v>
                </c:pt>
                <c:pt idx="499">
                  <c:v>-54.143738999999997</c:v>
                </c:pt>
                <c:pt idx="500">
                  <c:v>-56.095042999999997</c:v>
                </c:pt>
                <c:pt idx="501">
                  <c:v>-57.604295</c:v>
                </c:pt>
                <c:pt idx="502">
                  <c:v>-58.657699999999998</c:v>
                </c:pt>
                <c:pt idx="503">
                  <c:v>-59.229098999999998</c:v>
                </c:pt>
                <c:pt idx="504">
                  <c:v>-59.301822000000001</c:v>
                </c:pt>
                <c:pt idx="505">
                  <c:v>-58.896244000000003</c:v>
                </c:pt>
                <c:pt idx="506">
                  <c:v>-58.056762999999997</c:v>
                </c:pt>
                <c:pt idx="507">
                  <c:v>-56.817542000000003</c:v>
                </c:pt>
                <c:pt idx="508">
                  <c:v>-55.181185999999997</c:v>
                </c:pt>
                <c:pt idx="509">
                  <c:v>-53.12997</c:v>
                </c:pt>
                <c:pt idx="510">
                  <c:v>-50.661157000000003</c:v>
                </c:pt>
                <c:pt idx="511">
                  <c:v>-47.794212000000002</c:v>
                </c:pt>
                <c:pt idx="512">
                  <c:v>-44.545884000000001</c:v>
                </c:pt>
                <c:pt idx="513">
                  <c:v>-40.928440999999999</c:v>
                </c:pt>
                <c:pt idx="514">
                  <c:v>-36.973342000000002</c:v>
                </c:pt>
                <c:pt idx="515">
                  <c:v>-32.737177000000003</c:v>
                </c:pt>
                <c:pt idx="516">
                  <c:v>-28.287476999999999</c:v>
                </c:pt>
                <c:pt idx="517">
                  <c:v>-23.688071000000001</c:v>
                </c:pt>
                <c:pt idx="518">
                  <c:v>-18.986436999999999</c:v>
                </c:pt>
                <c:pt idx="519">
                  <c:v>-14.210689</c:v>
                </c:pt>
                <c:pt idx="520">
                  <c:v>-9.3920519999999996</c:v>
                </c:pt>
                <c:pt idx="521">
                  <c:v>-4.6041759999999998</c:v>
                </c:pt>
                <c:pt idx="522">
                  <c:v>2.1003999999999998E-2</c:v>
                </c:pt>
                <c:pt idx="523">
                  <c:v>4.3244309999999997</c:v>
                </c:pt>
                <c:pt idx="524">
                  <c:v>8.1802139999999994</c:v>
                </c:pt>
                <c:pt idx="525">
                  <c:v>11.557271</c:v>
                </c:pt>
                <c:pt idx="526">
                  <c:v>14.524698000000001</c:v>
                </c:pt>
                <c:pt idx="527">
                  <c:v>17.179824</c:v>
                </c:pt>
                <c:pt idx="528">
                  <c:v>19.617073999999999</c:v>
                </c:pt>
                <c:pt idx="529">
                  <c:v>21.971098999999999</c:v>
                </c:pt>
                <c:pt idx="530">
                  <c:v>24.411201999999999</c:v>
                </c:pt>
                <c:pt idx="531">
                  <c:v>27.089521999999999</c:v>
                </c:pt>
                <c:pt idx="532">
                  <c:v>30.122979999999998</c:v>
                </c:pt>
                <c:pt idx="533">
                  <c:v>33.587266</c:v>
                </c:pt>
                <c:pt idx="534">
                  <c:v>37.493276999999999</c:v>
                </c:pt>
                <c:pt idx="535">
                  <c:v>41.772576000000001</c:v>
                </c:pt>
                <c:pt idx="536">
                  <c:v>46.283085999999997</c:v>
                </c:pt>
                <c:pt idx="537">
                  <c:v>50.821922000000001</c:v>
                </c:pt>
                <c:pt idx="538">
                  <c:v>55.158597999999998</c:v>
                </c:pt>
                <c:pt idx="539">
                  <c:v>59.085656</c:v>
                </c:pt>
                <c:pt idx="540">
                  <c:v>62.449764999999999</c:v>
                </c:pt>
                <c:pt idx="541">
                  <c:v>65.109205000000003</c:v>
                </c:pt>
                <c:pt idx="542">
                  <c:v>66.978514000000004</c:v>
                </c:pt>
                <c:pt idx="543">
                  <c:v>68.012829999999994</c:v>
                </c:pt>
                <c:pt idx="544">
                  <c:v>68.242350000000002</c:v>
                </c:pt>
                <c:pt idx="545">
                  <c:v>67.755522999999997</c:v>
                </c:pt>
                <c:pt idx="546">
                  <c:v>66.695727000000005</c:v>
                </c:pt>
                <c:pt idx="547">
                  <c:v>65.236711999999997</c:v>
                </c:pt>
                <c:pt idx="548">
                  <c:v>63.544513000000002</c:v>
                </c:pt>
                <c:pt idx="549">
                  <c:v>61.748683999999997</c:v>
                </c:pt>
                <c:pt idx="550">
                  <c:v>59.928201999999999</c:v>
                </c:pt>
                <c:pt idx="551">
                  <c:v>58.114879999999999</c:v>
                </c:pt>
                <c:pt idx="552">
                  <c:v>56.316890999999998</c:v>
                </c:pt>
                <c:pt idx="553">
                  <c:v>54.535584</c:v>
                </c:pt>
                <c:pt idx="554">
                  <c:v>52.742741000000002</c:v>
                </c:pt>
                <c:pt idx="555">
                  <c:v>50.840071999999999</c:v>
                </c:pt>
                <c:pt idx="556">
                  <c:v>48.663654999999999</c:v>
                </c:pt>
                <c:pt idx="557">
                  <c:v>46.045259999999999</c:v>
                </c:pt>
                <c:pt idx="558">
                  <c:v>42.875847999999998</c:v>
                </c:pt>
                <c:pt idx="559">
                  <c:v>39.132677000000001</c:v>
                </c:pt>
                <c:pt idx="560">
                  <c:v>34.869269000000003</c:v>
                </c:pt>
                <c:pt idx="561">
                  <c:v>30.184370999999999</c:v>
                </c:pt>
                <c:pt idx="562">
                  <c:v>25.200911999999999</c:v>
                </c:pt>
                <c:pt idx="563">
                  <c:v>20.069610999999998</c:v>
                </c:pt>
                <c:pt idx="564">
                  <c:v>14.980829</c:v>
                </c:pt>
                <c:pt idx="565">
                  <c:v>10.154057999999999</c:v>
                </c:pt>
                <c:pt idx="566">
                  <c:v>5.8026080000000002</c:v>
                </c:pt>
                <c:pt idx="567">
                  <c:v>2.100193</c:v>
                </c:pt>
                <c:pt idx="568">
                  <c:v>-0.83317699999999995</c:v>
                </c:pt>
                <c:pt idx="569">
                  <c:v>-2.9194819999999999</c:v>
                </c:pt>
                <c:pt idx="570">
                  <c:v>-4.1067400000000003</c:v>
                </c:pt>
                <c:pt idx="571">
                  <c:v>-4.3797389999999998</c:v>
                </c:pt>
                <c:pt idx="572">
                  <c:v>-3.7969819999999999</c:v>
                </c:pt>
                <c:pt idx="573">
                  <c:v>-2.5147110000000001</c:v>
                </c:pt>
                <c:pt idx="574">
                  <c:v>-0.75683500000000004</c:v>
                </c:pt>
                <c:pt idx="575">
                  <c:v>1.2454879999999999</c:v>
                </c:pt>
                <c:pt idx="576">
                  <c:v>3.2837429999999999</c:v>
                </c:pt>
                <c:pt idx="577">
                  <c:v>5.1580630000000003</c:v>
                </c:pt>
                <c:pt idx="578">
                  <c:v>6.6667730000000001</c:v>
                </c:pt>
                <c:pt idx="579">
                  <c:v>7.6377759999999997</c:v>
                </c:pt>
                <c:pt idx="580">
                  <c:v>7.9787150000000002</c:v>
                </c:pt>
                <c:pt idx="581">
                  <c:v>7.7060459999999997</c:v>
                </c:pt>
                <c:pt idx="582">
                  <c:v>6.9365110000000003</c:v>
                </c:pt>
                <c:pt idx="583">
                  <c:v>5.8492290000000002</c:v>
                </c:pt>
                <c:pt idx="584">
                  <c:v>4.6438600000000001</c:v>
                </c:pt>
                <c:pt idx="585">
                  <c:v>3.5080119999999999</c:v>
                </c:pt>
                <c:pt idx="586">
                  <c:v>2.5904150000000001</c:v>
                </c:pt>
                <c:pt idx="587">
                  <c:v>1.974232</c:v>
                </c:pt>
                <c:pt idx="588">
                  <c:v>1.6527620000000001</c:v>
                </c:pt>
                <c:pt idx="589">
                  <c:v>1.533677</c:v>
                </c:pt>
                <c:pt idx="590">
                  <c:v>1.481295</c:v>
                </c:pt>
                <c:pt idx="591">
                  <c:v>1.354949</c:v>
                </c:pt>
                <c:pt idx="592">
                  <c:v>1.0231619999999999</c:v>
                </c:pt>
                <c:pt idx="593">
                  <c:v>0.37751899999999999</c:v>
                </c:pt>
                <c:pt idx="594">
                  <c:v>-0.64917499999999995</c:v>
                </c:pt>
                <c:pt idx="595">
                  <c:v>-2.0617999999999999</c:v>
                </c:pt>
                <c:pt idx="596">
                  <c:v>-3.770702</c:v>
                </c:pt>
                <c:pt idx="597">
                  <c:v>-5.5828490000000004</c:v>
                </c:pt>
                <c:pt idx="598">
                  <c:v>-7.2490779999999999</c:v>
                </c:pt>
                <c:pt idx="599">
                  <c:v>-8.5330709999999996</c:v>
                </c:pt>
                <c:pt idx="600">
                  <c:v>-9.2541460000000004</c:v>
                </c:pt>
                <c:pt idx="601">
                  <c:v>-9.2886690000000005</c:v>
                </c:pt>
                <c:pt idx="602">
                  <c:v>-8.5629240000000006</c:v>
                </c:pt>
                <c:pt idx="603">
                  <c:v>-7.0725150000000001</c:v>
                </c:pt>
                <c:pt idx="604">
                  <c:v>-4.8935029999999999</c:v>
                </c:pt>
                <c:pt idx="605">
                  <c:v>-2.1548430000000001</c:v>
                </c:pt>
                <c:pt idx="606">
                  <c:v>0.99824999999999997</c:v>
                </c:pt>
                <c:pt idx="607">
                  <c:v>4.422517</c:v>
                </c:pt>
                <c:pt idx="608">
                  <c:v>7.9826350000000001</c:v>
                </c:pt>
                <c:pt idx="609">
                  <c:v>11.559514</c:v>
                </c:pt>
                <c:pt idx="610">
                  <c:v>15.05372</c:v>
                </c:pt>
                <c:pt idx="611">
                  <c:v>18.380797999999999</c:v>
                </c:pt>
                <c:pt idx="612">
                  <c:v>21.468077000000001</c:v>
                </c:pt>
                <c:pt idx="613">
                  <c:v>24.255610999999998</c:v>
                </c:pt>
                <c:pt idx="614">
                  <c:v>26.702739000000001</c:v>
                </c:pt>
                <c:pt idx="615">
                  <c:v>28.793462999999999</c:v>
                </c:pt>
                <c:pt idx="616">
                  <c:v>30.533788999999999</c:v>
                </c:pt>
                <c:pt idx="617">
                  <c:v>31.937688000000001</c:v>
                </c:pt>
                <c:pt idx="618">
                  <c:v>33.003149999999998</c:v>
                </c:pt>
                <c:pt idx="619">
                  <c:v>33.702680999999998</c:v>
                </c:pt>
                <c:pt idx="620">
                  <c:v>33.992368999999997</c:v>
                </c:pt>
                <c:pt idx="621">
                  <c:v>33.818387000000001</c:v>
                </c:pt>
                <c:pt idx="622">
                  <c:v>33.136121000000003</c:v>
                </c:pt>
                <c:pt idx="623">
                  <c:v>31.942827999999999</c:v>
                </c:pt>
                <c:pt idx="624">
                  <c:v>30.280707</c:v>
                </c:pt>
                <c:pt idx="625">
                  <c:v>28.218004000000001</c:v>
                </c:pt>
                <c:pt idx="626">
                  <c:v>25.844142999999999</c:v>
                </c:pt>
                <c:pt idx="627">
                  <c:v>23.26951</c:v>
                </c:pt>
                <c:pt idx="628">
                  <c:v>20.617301999999999</c:v>
                </c:pt>
                <c:pt idx="629">
                  <c:v>18.015183</c:v>
                </c:pt>
                <c:pt idx="630">
                  <c:v>15.591214000000001</c:v>
                </c:pt>
                <c:pt idx="631">
                  <c:v>13.470992000000001</c:v>
                </c:pt>
                <c:pt idx="632">
                  <c:v>11.774540999999999</c:v>
                </c:pt>
                <c:pt idx="633">
                  <c:v>10.61411</c:v>
                </c:pt>
                <c:pt idx="634">
                  <c:v>10.083911000000001</c:v>
                </c:pt>
                <c:pt idx="635">
                  <c:v>10.245524</c:v>
                </c:pt>
                <c:pt idx="636">
                  <c:v>11.124266</c:v>
                </c:pt>
                <c:pt idx="637">
                  <c:v>12.708418999999999</c:v>
                </c:pt>
                <c:pt idx="638">
                  <c:v>14.947976000000001</c:v>
                </c:pt>
                <c:pt idx="639">
                  <c:v>17.759412000000001</c:v>
                </c:pt>
                <c:pt idx="640">
                  <c:v>21.038202999999999</c:v>
                </c:pt>
                <c:pt idx="641">
                  <c:v>24.681470999999998</c:v>
                </c:pt>
                <c:pt idx="642">
                  <c:v>28.602941000000001</c:v>
                </c:pt>
                <c:pt idx="643">
                  <c:v>32.724440999999999</c:v>
                </c:pt>
                <c:pt idx="644">
                  <c:v>36.96152</c:v>
                </c:pt>
                <c:pt idx="645">
                  <c:v>41.222132000000002</c:v>
                </c:pt>
                <c:pt idx="646">
                  <c:v>45.412771999999997</c:v>
                </c:pt>
                <c:pt idx="647">
                  <c:v>49.443429999999999</c:v>
                </c:pt>
                <c:pt idx="648">
                  <c:v>53.233226000000002</c:v>
                </c:pt>
                <c:pt idx="649">
                  <c:v>56.717758000000003</c:v>
                </c:pt>
                <c:pt idx="650">
                  <c:v>59.853166999999999</c:v>
                </c:pt>
                <c:pt idx="651">
                  <c:v>62.607115999999998</c:v>
                </c:pt>
                <c:pt idx="652">
                  <c:v>64.940012999999993</c:v>
                </c:pt>
                <c:pt idx="653">
                  <c:v>66.806184000000002</c:v>
                </c:pt>
                <c:pt idx="654">
                  <c:v>68.170827000000003</c:v>
                </c:pt>
                <c:pt idx="655">
                  <c:v>68.998273999999995</c:v>
                </c:pt>
                <c:pt idx="656">
                  <c:v>69.228987000000004</c:v>
                </c:pt>
                <c:pt idx="657">
                  <c:v>68.789280000000005</c:v>
                </c:pt>
                <c:pt idx="658">
                  <c:v>67.616637999999995</c:v>
                </c:pt>
                <c:pt idx="659">
                  <c:v>65.652780000000007</c:v>
                </c:pt>
                <c:pt idx="660">
                  <c:v>62.870078999999997</c:v>
                </c:pt>
                <c:pt idx="661">
                  <c:v>59.275258999999998</c:v>
                </c:pt>
                <c:pt idx="662">
                  <c:v>54.916589999999999</c:v>
                </c:pt>
                <c:pt idx="663">
                  <c:v>49.876961000000001</c:v>
                </c:pt>
                <c:pt idx="664">
                  <c:v>44.275511000000002</c:v>
                </c:pt>
                <c:pt idx="665">
                  <c:v>38.275472999999998</c:v>
                </c:pt>
                <c:pt idx="666">
                  <c:v>32.083750000000002</c:v>
                </c:pt>
                <c:pt idx="667">
                  <c:v>25.936291000000001</c:v>
                </c:pt>
                <c:pt idx="668">
                  <c:v>20.071904</c:v>
                </c:pt>
                <c:pt idx="669">
                  <c:v>14.696374</c:v>
                </c:pt>
                <c:pt idx="670">
                  <c:v>9.9379190000000008</c:v>
                </c:pt>
                <c:pt idx="671">
                  <c:v>5.8280279999999998</c:v>
                </c:pt>
                <c:pt idx="672">
                  <c:v>2.3406709999999999</c:v>
                </c:pt>
                <c:pt idx="673">
                  <c:v>-0.55784299999999998</c:v>
                </c:pt>
                <c:pt idx="674">
                  <c:v>-2.896728</c:v>
                </c:pt>
                <c:pt idx="675">
                  <c:v>-4.7092400000000003</c:v>
                </c:pt>
                <c:pt idx="676">
                  <c:v>-6.0373429999999999</c:v>
                </c:pt>
                <c:pt idx="677">
                  <c:v>-6.9280949999999999</c:v>
                </c:pt>
                <c:pt idx="678">
                  <c:v>-7.4277759999999997</c:v>
                </c:pt>
                <c:pt idx="679">
                  <c:v>-7.5739960000000002</c:v>
                </c:pt>
                <c:pt idx="680">
                  <c:v>-7.3855719999999998</c:v>
                </c:pt>
                <c:pt idx="681">
                  <c:v>-6.8626690000000004</c:v>
                </c:pt>
                <c:pt idx="682">
                  <c:v>-6.0006120000000003</c:v>
                </c:pt>
                <c:pt idx="683">
                  <c:v>-4.8031329999999999</c:v>
                </c:pt>
                <c:pt idx="684">
                  <c:v>-3.2920820000000002</c:v>
                </c:pt>
                <c:pt idx="685">
                  <c:v>-1.519023</c:v>
                </c:pt>
                <c:pt idx="686">
                  <c:v>0.43178699999999998</c:v>
                </c:pt>
                <c:pt idx="687">
                  <c:v>2.4583849999999998</c:v>
                </c:pt>
                <c:pt idx="688">
                  <c:v>4.4603820000000001</c:v>
                </c:pt>
                <c:pt idx="689">
                  <c:v>6.3472239999999998</c:v>
                </c:pt>
                <c:pt idx="690">
                  <c:v>8.0404669999999996</c:v>
                </c:pt>
                <c:pt idx="691">
                  <c:v>9.4758420000000001</c:v>
                </c:pt>
                <c:pt idx="692">
                  <c:v>10.601034</c:v>
                </c:pt>
                <c:pt idx="693">
                  <c:v>11.372427</c:v>
                </c:pt>
                <c:pt idx="694">
                  <c:v>11.75399</c:v>
                </c:pt>
                <c:pt idx="695">
                  <c:v>11.712735</c:v>
                </c:pt>
                <c:pt idx="696">
                  <c:v>11.215605999999999</c:v>
                </c:pt>
                <c:pt idx="697">
                  <c:v>10.240182000000001</c:v>
                </c:pt>
                <c:pt idx="698">
                  <c:v>8.7917760000000005</c:v>
                </c:pt>
                <c:pt idx="699">
                  <c:v>6.9088409999999998</c:v>
                </c:pt>
                <c:pt idx="700">
                  <c:v>4.6565130000000003</c:v>
                </c:pt>
                <c:pt idx="701">
                  <c:v>2.1205289999999999</c:v>
                </c:pt>
                <c:pt idx="702">
                  <c:v>-0.59374400000000005</c:v>
                </c:pt>
                <c:pt idx="703">
                  <c:v>-3.3620100000000002</c:v>
                </c:pt>
                <c:pt idx="704">
                  <c:v>-6.0446609999999996</c:v>
                </c:pt>
                <c:pt idx="705">
                  <c:v>-8.4943209999999993</c:v>
                </c:pt>
                <c:pt idx="706">
                  <c:v>-10.569635</c:v>
                </c:pt>
                <c:pt idx="707">
                  <c:v>-12.150854000000001</c:v>
                </c:pt>
                <c:pt idx="708">
                  <c:v>-13.150607000000001</c:v>
                </c:pt>
                <c:pt idx="709">
                  <c:v>-13.520644000000001</c:v>
                </c:pt>
                <c:pt idx="710">
                  <c:v>-13.253861000000001</c:v>
                </c:pt>
                <c:pt idx="711">
                  <c:v>-12.379315999999999</c:v>
                </c:pt>
                <c:pt idx="712">
                  <c:v>-10.956754999999999</c:v>
                </c:pt>
                <c:pt idx="713">
                  <c:v>-9.0731959999999994</c:v>
                </c:pt>
                <c:pt idx="714">
                  <c:v>-6.830222</c:v>
                </c:pt>
                <c:pt idx="715">
                  <c:v>-4.3214160000000001</c:v>
                </c:pt>
                <c:pt idx="716">
                  <c:v>-1.6189830000000001</c:v>
                </c:pt>
                <c:pt idx="717">
                  <c:v>1.224272</c:v>
                </c:pt>
                <c:pt idx="718">
                  <c:v>4.1703910000000004</c:v>
                </c:pt>
                <c:pt idx="719">
                  <c:v>7.1938449999999996</c:v>
                </c:pt>
                <c:pt idx="720">
                  <c:v>10.278986</c:v>
                </c:pt>
                <c:pt idx="721">
                  <c:v>13.417944</c:v>
                </c:pt>
                <c:pt idx="722">
                  <c:v>16.606743999999999</c:v>
                </c:pt>
                <c:pt idx="723">
                  <c:v>19.840050999999999</c:v>
                </c:pt>
                <c:pt idx="724">
                  <c:v>23.106458</c:v>
                </c:pt>
                <c:pt idx="725">
                  <c:v>26.379204999999999</c:v>
                </c:pt>
                <c:pt idx="726">
                  <c:v>29.604678</c:v>
                </c:pt>
                <c:pt idx="727">
                  <c:v>32.700577000000003</c:v>
                </c:pt>
                <c:pt idx="728">
                  <c:v>35.568553000000001</c:v>
                </c:pt>
                <c:pt idx="729">
                  <c:v>38.114626000000001</c:v>
                </c:pt>
                <c:pt idx="730">
                  <c:v>40.262072000000003</c:v>
                </c:pt>
                <c:pt idx="731">
                  <c:v>41.95335</c:v>
                </c:pt>
                <c:pt idx="732">
                  <c:v>43.151510000000002</c:v>
                </c:pt>
                <c:pt idx="733">
                  <c:v>43.838264000000002</c:v>
                </c:pt>
                <c:pt idx="734">
                  <c:v>44.004629000000001</c:v>
                </c:pt>
                <c:pt idx="735">
                  <c:v>43.646526000000001</c:v>
                </c:pt>
                <c:pt idx="736">
                  <c:v>42.773541000000002</c:v>
                </c:pt>
                <c:pt idx="737">
                  <c:v>41.423316999999997</c:v>
                </c:pt>
                <c:pt idx="738">
                  <c:v>39.670428999999999</c:v>
                </c:pt>
                <c:pt idx="739">
                  <c:v>37.624889000000003</c:v>
                </c:pt>
                <c:pt idx="740">
                  <c:v>35.421166999999997</c:v>
                </c:pt>
                <c:pt idx="741">
                  <c:v>33.200755000000001</c:v>
                </c:pt>
                <c:pt idx="742">
                  <c:v>31.095773000000001</c:v>
                </c:pt>
                <c:pt idx="743">
                  <c:v>29.222182</c:v>
                </c:pt>
                <c:pt idx="744">
                  <c:v>27.678522000000001</c:v>
                </c:pt>
                <c:pt idx="745">
                  <c:v>26.542079000000001</c:v>
                </c:pt>
                <c:pt idx="746">
                  <c:v>25.865905000000001</c:v>
                </c:pt>
                <c:pt idx="747">
                  <c:v>25.674325</c:v>
                </c:pt>
                <c:pt idx="748">
                  <c:v>25.953783999999999</c:v>
                </c:pt>
                <c:pt idx="749">
                  <c:v>26.652401000000001</c:v>
                </c:pt>
                <c:pt idx="750">
                  <c:v>27.690553999999999</c:v>
                </c:pt>
                <c:pt idx="751">
                  <c:v>28.971851000000001</c:v>
                </c:pt>
                <c:pt idx="752">
                  <c:v>30.389771</c:v>
                </c:pt>
                <c:pt idx="753">
                  <c:v>31.833376000000001</c:v>
                </c:pt>
                <c:pt idx="754">
                  <c:v>33.200338000000002</c:v>
                </c:pt>
                <c:pt idx="755">
                  <c:v>34.411650999999999</c:v>
                </c:pt>
                <c:pt idx="756">
                  <c:v>35.418104999999997</c:v>
                </c:pt>
                <c:pt idx="757">
                  <c:v>36.199773999999998</c:v>
                </c:pt>
                <c:pt idx="758">
                  <c:v>36.760311999999999</c:v>
                </c:pt>
                <c:pt idx="759">
                  <c:v>37.120896000000002</c:v>
                </c:pt>
                <c:pt idx="760">
                  <c:v>37.316595</c:v>
                </c:pt>
                <c:pt idx="761">
                  <c:v>37.388486999999998</c:v>
                </c:pt>
                <c:pt idx="762">
                  <c:v>37.371806999999997</c:v>
                </c:pt>
                <c:pt idx="763">
                  <c:v>37.288716000000001</c:v>
                </c:pt>
                <c:pt idx="764">
                  <c:v>37.146284000000001</c:v>
                </c:pt>
                <c:pt idx="765">
                  <c:v>36.931944999999999</c:v>
                </c:pt>
                <c:pt idx="766">
                  <c:v>36.610778000000003</c:v>
                </c:pt>
                <c:pt idx="767">
                  <c:v>36.133467000000003</c:v>
                </c:pt>
                <c:pt idx="768">
                  <c:v>35.444012000000001</c:v>
                </c:pt>
                <c:pt idx="769">
                  <c:v>34.482998000000002</c:v>
                </c:pt>
                <c:pt idx="770">
                  <c:v>33.196024999999999</c:v>
                </c:pt>
                <c:pt idx="771">
                  <c:v>31.542914</c:v>
                </c:pt>
                <c:pt idx="772">
                  <c:v>29.506163000000001</c:v>
                </c:pt>
                <c:pt idx="773">
                  <c:v>27.100127000000001</c:v>
                </c:pt>
                <c:pt idx="774">
                  <c:v>24.373581999999999</c:v>
                </c:pt>
                <c:pt idx="775">
                  <c:v>21.406858</c:v>
                </c:pt>
                <c:pt idx="776">
                  <c:v>18.307964999999999</c:v>
                </c:pt>
                <c:pt idx="777">
                  <c:v>15.203545</c:v>
                </c:pt>
                <c:pt idx="778">
                  <c:v>12.22246</c:v>
                </c:pt>
                <c:pt idx="779">
                  <c:v>9.4822830000000007</c:v>
                </c:pt>
                <c:pt idx="780">
                  <c:v>7.0861049999999999</c:v>
                </c:pt>
                <c:pt idx="781">
                  <c:v>5.1186730000000003</c:v>
                </c:pt>
                <c:pt idx="782">
                  <c:v>3.6350600000000002</c:v>
                </c:pt>
                <c:pt idx="783">
                  <c:v>2.6532650000000002</c:v>
                </c:pt>
                <c:pt idx="784">
                  <c:v>2.156091</c:v>
                </c:pt>
                <c:pt idx="785">
                  <c:v>2.096654</c:v>
                </c:pt>
                <c:pt idx="786">
                  <c:v>2.4058160000000002</c:v>
                </c:pt>
                <c:pt idx="787">
                  <c:v>3.00088</c:v>
                </c:pt>
                <c:pt idx="788">
                  <c:v>3.791579</c:v>
                </c:pt>
                <c:pt idx="789">
                  <c:v>4.688466</c:v>
                </c:pt>
                <c:pt idx="790">
                  <c:v>5.6156839999999999</c:v>
                </c:pt>
                <c:pt idx="791">
                  <c:v>6.5136880000000001</c:v>
                </c:pt>
                <c:pt idx="792">
                  <c:v>7.3356589999999997</c:v>
                </c:pt>
                <c:pt idx="793">
                  <c:v>8.0526230000000005</c:v>
                </c:pt>
                <c:pt idx="794">
                  <c:v>8.6552810000000004</c:v>
                </c:pt>
                <c:pt idx="795">
                  <c:v>9.1468849999999993</c:v>
                </c:pt>
                <c:pt idx="796">
                  <c:v>9.5416810000000005</c:v>
                </c:pt>
                <c:pt idx="797">
                  <c:v>9.8654689999999992</c:v>
                </c:pt>
                <c:pt idx="798">
                  <c:v>10.149398</c:v>
                </c:pt>
                <c:pt idx="799">
                  <c:v>10.422321999999999</c:v>
                </c:pt>
                <c:pt idx="800">
                  <c:v>10.70524</c:v>
                </c:pt>
                <c:pt idx="801">
                  <c:v>11.008594</c:v>
                </c:pt>
                <c:pt idx="802">
                  <c:v>11.334353</c:v>
                </c:pt>
                <c:pt idx="803">
                  <c:v>11.676492</c:v>
                </c:pt>
                <c:pt idx="804">
                  <c:v>12.01708</c:v>
                </c:pt>
                <c:pt idx="805">
                  <c:v>12.32845</c:v>
                </c:pt>
                <c:pt idx="806">
                  <c:v>12.582364999999999</c:v>
                </c:pt>
                <c:pt idx="807">
                  <c:v>12.755148999999999</c:v>
                </c:pt>
                <c:pt idx="808">
                  <c:v>12.826670999999999</c:v>
                </c:pt>
                <c:pt idx="809">
                  <c:v>12.780714</c:v>
                </c:pt>
                <c:pt idx="810">
                  <c:v>12.611019000000001</c:v>
                </c:pt>
                <c:pt idx="811">
                  <c:v>12.328849999999999</c:v>
                </c:pt>
                <c:pt idx="812">
                  <c:v>11.965865000000001</c:v>
                </c:pt>
                <c:pt idx="813">
                  <c:v>11.571205000000001</c:v>
                </c:pt>
                <c:pt idx="814">
                  <c:v>11.207718</c:v>
                </c:pt>
                <c:pt idx="815">
                  <c:v>10.948492999999999</c:v>
                </c:pt>
                <c:pt idx="816">
                  <c:v>10.867611</c:v>
                </c:pt>
                <c:pt idx="817">
                  <c:v>11.029487</c:v>
                </c:pt>
                <c:pt idx="818">
                  <c:v>11.485281000000001</c:v>
                </c:pt>
                <c:pt idx="819">
                  <c:v>12.269093</c:v>
                </c:pt>
                <c:pt idx="820">
                  <c:v>13.388832000000001</c:v>
                </c:pt>
                <c:pt idx="821">
                  <c:v>14.823145</c:v>
                </c:pt>
                <c:pt idx="822">
                  <c:v>16.526064999999999</c:v>
                </c:pt>
                <c:pt idx="823">
                  <c:v>18.42961</c:v>
                </c:pt>
                <c:pt idx="824">
                  <c:v>20.449974000000001</c:v>
                </c:pt>
                <c:pt idx="825">
                  <c:v>22.500813000000001</c:v>
                </c:pt>
                <c:pt idx="826">
                  <c:v>24.501619999999999</c:v>
                </c:pt>
                <c:pt idx="827">
                  <c:v>26.380437000000001</c:v>
                </c:pt>
                <c:pt idx="828">
                  <c:v>28.080639999999999</c:v>
                </c:pt>
                <c:pt idx="829">
                  <c:v>29.567557000000001</c:v>
                </c:pt>
                <c:pt idx="830">
                  <c:v>30.824940000000002</c:v>
                </c:pt>
                <c:pt idx="831">
                  <c:v>31.849948000000001</c:v>
                </c:pt>
                <c:pt idx="832">
                  <c:v>32.656726999999997</c:v>
                </c:pt>
                <c:pt idx="833">
                  <c:v>33.278104999999996</c:v>
                </c:pt>
                <c:pt idx="834">
                  <c:v>33.758419000000004</c:v>
                </c:pt>
                <c:pt idx="835">
                  <c:v>34.144319000000003</c:v>
                </c:pt>
                <c:pt idx="836">
                  <c:v>34.475893999999997</c:v>
                </c:pt>
                <c:pt idx="837">
                  <c:v>34.778373000000002</c:v>
                </c:pt>
                <c:pt idx="838">
                  <c:v>35.059821999999997</c:v>
                </c:pt>
                <c:pt idx="839">
                  <c:v>35.315694000000001</c:v>
                </c:pt>
                <c:pt idx="840">
                  <c:v>35.533540000000002</c:v>
                </c:pt>
                <c:pt idx="841">
                  <c:v>35.695084999999999</c:v>
                </c:pt>
                <c:pt idx="842">
                  <c:v>35.777765000000002</c:v>
                </c:pt>
                <c:pt idx="843">
                  <c:v>35.756588000000001</c:v>
                </c:pt>
                <c:pt idx="844">
                  <c:v>35.606304000000002</c:v>
                </c:pt>
                <c:pt idx="845">
                  <c:v>35.306235000000001</c:v>
                </c:pt>
                <c:pt idx="846">
                  <c:v>34.848928999999998</c:v>
                </c:pt>
                <c:pt idx="847">
                  <c:v>34.244593999999999</c:v>
                </c:pt>
                <c:pt idx="848">
                  <c:v>33.517249</c:v>
                </c:pt>
                <c:pt idx="849">
                  <c:v>32.701929</c:v>
                </c:pt>
                <c:pt idx="850">
                  <c:v>31.847807</c:v>
                </c:pt>
                <c:pt idx="851">
                  <c:v>31.018352</c:v>
                </c:pt>
                <c:pt idx="852">
                  <c:v>30.279771</c:v>
                </c:pt>
                <c:pt idx="853">
                  <c:v>29.686126000000002</c:v>
                </c:pt>
                <c:pt idx="854">
                  <c:v>29.275236</c:v>
                </c:pt>
                <c:pt idx="855">
                  <c:v>29.071816999999999</c:v>
                </c:pt>
                <c:pt idx="856">
                  <c:v>29.085374000000002</c:v>
                </c:pt>
                <c:pt idx="857">
                  <c:v>29.305128</c:v>
                </c:pt>
                <c:pt idx="858">
                  <c:v>29.701219999999999</c:v>
                </c:pt>
                <c:pt idx="859">
                  <c:v>30.228238000000001</c:v>
                </c:pt>
                <c:pt idx="860">
                  <c:v>30.827394000000002</c:v>
                </c:pt>
                <c:pt idx="861">
                  <c:v>31.43337</c:v>
                </c:pt>
                <c:pt idx="862">
                  <c:v>31.984632999999999</c:v>
                </c:pt>
                <c:pt idx="863">
                  <c:v>32.42886</c:v>
                </c:pt>
                <c:pt idx="864">
                  <c:v>32.72316</c:v>
                </c:pt>
                <c:pt idx="865">
                  <c:v>32.835707999999997</c:v>
                </c:pt>
                <c:pt idx="866">
                  <c:v>32.749763000000002</c:v>
                </c:pt>
                <c:pt idx="867">
                  <c:v>32.465333999999999</c:v>
                </c:pt>
                <c:pt idx="868">
                  <c:v>31.994517999999999</c:v>
                </c:pt>
                <c:pt idx="869">
                  <c:v>31.351378</c:v>
                </c:pt>
                <c:pt idx="870">
                  <c:v>30.545404999999999</c:v>
                </c:pt>
                <c:pt idx="871">
                  <c:v>29.584101</c:v>
                </c:pt>
                <c:pt idx="872">
                  <c:v>28.477834999999999</c:v>
                </c:pt>
                <c:pt idx="873">
                  <c:v>27.241119000000001</c:v>
                </c:pt>
                <c:pt idx="874">
                  <c:v>25.893184000000002</c:v>
                </c:pt>
                <c:pt idx="875">
                  <c:v>24.458909999999999</c:v>
                </c:pt>
                <c:pt idx="876">
                  <c:v>22.965132000000001</c:v>
                </c:pt>
                <c:pt idx="877">
                  <c:v>21.433933</c:v>
                </c:pt>
                <c:pt idx="878">
                  <c:v>19.881477</c:v>
                </c:pt>
                <c:pt idx="879">
                  <c:v>18.322467</c:v>
                </c:pt>
                <c:pt idx="880">
                  <c:v>16.771992999999998</c:v>
                </c:pt>
                <c:pt idx="881">
                  <c:v>15.242456000000001</c:v>
                </c:pt>
                <c:pt idx="882">
                  <c:v>13.740485</c:v>
                </c:pt>
                <c:pt idx="883">
                  <c:v>12.267981000000001</c:v>
                </c:pt>
                <c:pt idx="884">
                  <c:v>10.828492000000001</c:v>
                </c:pt>
                <c:pt idx="885">
                  <c:v>9.4323189999999997</c:v>
                </c:pt>
                <c:pt idx="886">
                  <c:v>8.091291</c:v>
                </c:pt>
                <c:pt idx="887">
                  <c:v>6.8116380000000003</c:v>
                </c:pt>
                <c:pt idx="888">
                  <c:v>5.5991350000000004</c:v>
                </c:pt>
                <c:pt idx="889">
                  <c:v>4.4697680000000002</c:v>
                </c:pt>
                <c:pt idx="890">
                  <c:v>3.4512170000000002</c:v>
                </c:pt>
                <c:pt idx="891">
                  <c:v>2.5754899999999998</c:v>
                </c:pt>
                <c:pt idx="892">
                  <c:v>1.873936</c:v>
                </c:pt>
                <c:pt idx="893">
                  <c:v>1.3787320000000001</c:v>
                </c:pt>
                <c:pt idx="894">
                  <c:v>1.1220159999999999</c:v>
                </c:pt>
                <c:pt idx="895">
                  <c:v>1.1273359999999999</c:v>
                </c:pt>
                <c:pt idx="896">
                  <c:v>1.400253</c:v>
                </c:pt>
                <c:pt idx="897">
                  <c:v>1.925775</c:v>
                </c:pt>
                <c:pt idx="898">
                  <c:v>2.6726930000000002</c:v>
                </c:pt>
                <c:pt idx="899">
                  <c:v>3.5997159999999999</c:v>
                </c:pt>
                <c:pt idx="900">
                  <c:v>4.6601030000000003</c:v>
                </c:pt>
                <c:pt idx="901">
                  <c:v>5.8043250000000004</c:v>
                </c:pt>
                <c:pt idx="902">
                  <c:v>6.9802710000000001</c:v>
                </c:pt>
                <c:pt idx="903">
                  <c:v>8.133248</c:v>
                </c:pt>
                <c:pt idx="904">
                  <c:v>9.2097259999999999</c:v>
                </c:pt>
                <c:pt idx="905">
                  <c:v>10.162984</c:v>
                </c:pt>
                <c:pt idx="906">
                  <c:v>10.956379999999999</c:v>
                </c:pt>
                <c:pt idx="907">
                  <c:v>11.565403999999999</c:v>
                </c:pt>
                <c:pt idx="908">
                  <c:v>11.978835</c:v>
                </c:pt>
                <c:pt idx="909">
                  <c:v>12.197520000000001</c:v>
                </c:pt>
                <c:pt idx="910">
                  <c:v>12.234213</c:v>
                </c:pt>
                <c:pt idx="911">
                  <c:v>12.113648</c:v>
                </c:pt>
                <c:pt idx="912">
                  <c:v>11.866413</c:v>
                </c:pt>
                <c:pt idx="913">
                  <c:v>11.520208</c:v>
                </c:pt>
                <c:pt idx="914">
                  <c:v>11.097647</c:v>
                </c:pt>
                <c:pt idx="915">
                  <c:v>10.619498</c:v>
                </c:pt>
                <c:pt idx="916">
                  <c:v>10.105035000000001</c:v>
                </c:pt>
                <c:pt idx="917">
                  <c:v>9.5676089999999991</c:v>
                </c:pt>
                <c:pt idx="918">
                  <c:v>9.0122719999999994</c:v>
                </c:pt>
                <c:pt idx="919">
                  <c:v>8.4376949999999997</c:v>
                </c:pt>
                <c:pt idx="920">
                  <c:v>7.8379250000000003</c:v>
                </c:pt>
                <c:pt idx="921">
                  <c:v>7.203246</c:v>
                </c:pt>
                <c:pt idx="922">
                  <c:v>6.5221720000000003</c:v>
                </c:pt>
                <c:pt idx="923">
                  <c:v>5.7856569999999996</c:v>
                </c:pt>
                <c:pt idx="924">
                  <c:v>4.9919589999999996</c:v>
                </c:pt>
                <c:pt idx="925">
                  <c:v>4.1501700000000001</c:v>
                </c:pt>
                <c:pt idx="926">
                  <c:v>3.2827289999999998</c:v>
                </c:pt>
                <c:pt idx="927">
                  <c:v>2.4249320000000001</c:v>
                </c:pt>
                <c:pt idx="928">
                  <c:v>1.621588</c:v>
                </c:pt>
                <c:pt idx="929">
                  <c:v>0.92601199999999995</c:v>
                </c:pt>
                <c:pt idx="930">
                  <c:v>0.39884999999999998</c:v>
                </c:pt>
                <c:pt idx="931">
                  <c:v>9.9765999999999994E-2</c:v>
                </c:pt>
                <c:pt idx="932">
                  <c:v>7.7939999999999995E-2</c:v>
                </c:pt>
                <c:pt idx="933">
                  <c:v>0.37009199999999998</c:v>
                </c:pt>
                <c:pt idx="934">
                  <c:v>1.000156</c:v>
                </c:pt>
                <c:pt idx="935">
                  <c:v>1.9730730000000001</c:v>
                </c:pt>
                <c:pt idx="936">
                  <c:v>3.2688990000000002</c:v>
                </c:pt>
                <c:pt idx="937">
                  <c:v>4.8460789999999996</c:v>
                </c:pt>
                <c:pt idx="938">
                  <c:v>6.65083</c:v>
                </c:pt>
                <c:pt idx="939">
                  <c:v>8.6213370000000005</c:v>
                </c:pt>
                <c:pt idx="940">
                  <c:v>10.684747</c:v>
                </c:pt>
                <c:pt idx="941">
                  <c:v>12.759062999999999</c:v>
                </c:pt>
                <c:pt idx="942">
                  <c:v>14.765612000000001</c:v>
                </c:pt>
                <c:pt idx="943">
                  <c:v>16.641784000000001</c:v>
                </c:pt>
                <c:pt idx="944">
                  <c:v>18.345604000000002</c:v>
                </c:pt>
                <c:pt idx="945">
                  <c:v>19.856293000000001</c:v>
                </c:pt>
                <c:pt idx="946">
                  <c:v>21.174598</c:v>
                </c:pt>
                <c:pt idx="947">
                  <c:v>22.320301000000001</c:v>
                </c:pt>
                <c:pt idx="948">
                  <c:v>23.326535</c:v>
                </c:pt>
                <c:pt idx="949">
                  <c:v>24.232277</c:v>
                </c:pt>
                <c:pt idx="950">
                  <c:v>25.073509000000001</c:v>
                </c:pt>
                <c:pt idx="951">
                  <c:v>25.876366999999998</c:v>
                </c:pt>
                <c:pt idx="952">
                  <c:v>26.655926999999998</c:v>
                </c:pt>
                <c:pt idx="953">
                  <c:v>27.417563999999999</c:v>
                </c:pt>
                <c:pt idx="954">
                  <c:v>28.155336999999999</c:v>
                </c:pt>
                <c:pt idx="955">
                  <c:v>28.849356</c:v>
                </c:pt>
                <c:pt idx="956">
                  <c:v>29.467438999999999</c:v>
                </c:pt>
                <c:pt idx="957">
                  <c:v>29.971374999999998</c:v>
                </c:pt>
                <c:pt idx="958">
                  <c:v>30.324314000000001</c:v>
                </c:pt>
                <c:pt idx="959">
                  <c:v>30.497291000000001</c:v>
                </c:pt>
                <c:pt idx="960">
                  <c:v>30.476019999999998</c:v>
                </c:pt>
                <c:pt idx="961">
                  <c:v>30.266818000000001</c:v>
                </c:pt>
                <c:pt idx="962">
                  <c:v>29.899093000000001</c:v>
                </c:pt>
                <c:pt idx="963">
                  <c:v>29.423113000000001</c:v>
                </c:pt>
                <c:pt idx="964">
                  <c:v>28.901477</c:v>
                </c:pt>
                <c:pt idx="965">
                  <c:v>28.399253000000002</c:v>
                </c:pt>
                <c:pt idx="966">
                  <c:v>27.980021000000001</c:v>
                </c:pt>
                <c:pt idx="967">
                  <c:v>27.703496999999999</c:v>
                </c:pt>
                <c:pt idx="968">
                  <c:v>27.618485</c:v>
                </c:pt>
                <c:pt idx="969">
                  <c:v>27.75515</c:v>
                </c:pt>
                <c:pt idx="970">
                  <c:v>28.121506</c:v>
                </c:pt>
                <c:pt idx="971">
                  <c:v>28.703102999999999</c:v>
                </c:pt>
                <c:pt idx="972">
                  <c:v>29.465333000000001</c:v>
                </c:pt>
                <c:pt idx="973">
                  <c:v>30.359808999999998</c:v>
                </c:pt>
                <c:pt idx="974">
                  <c:v>31.332163999999999</c:v>
                </c:pt>
                <c:pt idx="975">
                  <c:v>32.325830000000003</c:v>
                </c:pt>
                <c:pt idx="976">
                  <c:v>33.284523999999998</c:v>
                </c:pt>
                <c:pt idx="977">
                  <c:v>34.158594999999998</c:v>
                </c:pt>
                <c:pt idx="978">
                  <c:v>34.910704000000003</c:v>
                </c:pt>
                <c:pt idx="979">
                  <c:v>35.517322999999998</c:v>
                </c:pt>
                <c:pt idx="980">
                  <c:v>35.969678000000002</c:v>
                </c:pt>
                <c:pt idx="981">
                  <c:v>36.272942</c:v>
                </c:pt>
                <c:pt idx="982">
                  <c:v>36.442110999999997</c:v>
                </c:pt>
                <c:pt idx="983">
                  <c:v>36.497031999999997</c:v>
                </c:pt>
                <c:pt idx="984">
                  <c:v>36.455674999999999</c:v>
                </c:pt>
                <c:pt idx="985">
                  <c:v>36.330891000000001</c:v>
                </c:pt>
                <c:pt idx="986">
                  <c:v>36.136015999999998</c:v>
                </c:pt>
                <c:pt idx="987">
                  <c:v>35.887725000000003</c:v>
                </c:pt>
                <c:pt idx="988">
                  <c:v>35.600085</c:v>
                </c:pt>
                <c:pt idx="989">
                  <c:v>35.280437999999997</c:v>
                </c:pt>
                <c:pt idx="990">
                  <c:v>34.931344000000003</c:v>
                </c:pt>
                <c:pt idx="991">
                  <c:v>34.554661000000003</c:v>
                </c:pt>
                <c:pt idx="992">
                  <c:v>34.153920999999997</c:v>
                </c:pt>
                <c:pt idx="993">
                  <c:v>33.731400999999998</c:v>
                </c:pt>
                <c:pt idx="994">
                  <c:v>33.283051999999998</c:v>
                </c:pt>
                <c:pt idx="995">
                  <c:v>32.799292000000001</c:v>
                </c:pt>
                <c:pt idx="996">
                  <c:v>32.270327000000002</c:v>
                </c:pt>
                <c:pt idx="997">
                  <c:v>31.690752</c:v>
                </c:pt>
                <c:pt idx="998">
                  <c:v>31.063357</c:v>
                </c:pt>
                <c:pt idx="999">
                  <c:v>30.399207000000001</c:v>
                </c:pt>
                <c:pt idx="1000">
                  <c:v>29.714265000000001</c:v>
                </c:pt>
                <c:pt idx="1001">
                  <c:v>29.028901999999999</c:v>
                </c:pt>
                <c:pt idx="1002">
                  <c:v>28.368283000000002</c:v>
                </c:pt>
                <c:pt idx="1003">
                  <c:v>27.758807999999998</c:v>
                </c:pt>
                <c:pt idx="1004">
                  <c:v>27.224933</c:v>
                </c:pt>
                <c:pt idx="1005">
                  <c:v>26.788791</c:v>
                </c:pt>
                <c:pt idx="1006">
                  <c:v>26.466473000000001</c:v>
                </c:pt>
                <c:pt idx="1007">
                  <c:v>26.261420999999999</c:v>
                </c:pt>
                <c:pt idx="1008">
                  <c:v>26.163305999999999</c:v>
                </c:pt>
                <c:pt idx="1009">
                  <c:v>26.150918000000001</c:v>
                </c:pt>
                <c:pt idx="1010">
                  <c:v>26.193427</c:v>
                </c:pt>
                <c:pt idx="1011">
                  <c:v>26.251383000000001</c:v>
                </c:pt>
                <c:pt idx="1012">
                  <c:v>26.279396999999999</c:v>
                </c:pt>
                <c:pt idx="1013">
                  <c:v>26.232016999999999</c:v>
                </c:pt>
                <c:pt idx="1014">
                  <c:v>26.071822999999998</c:v>
                </c:pt>
                <c:pt idx="1015">
                  <c:v>25.774667999999998</c:v>
                </c:pt>
                <c:pt idx="1016">
                  <c:v>25.331669999999999</c:v>
                </c:pt>
                <c:pt idx="1017">
                  <c:v>24.749230000000001</c:v>
                </c:pt>
                <c:pt idx="1018">
                  <c:v>24.044160999999999</c:v>
                </c:pt>
                <c:pt idx="1019">
                  <c:v>23.237742000000001</c:v>
                </c:pt>
                <c:pt idx="1020">
                  <c:v>22.353429999999999</c:v>
                </c:pt>
                <c:pt idx="1021">
                  <c:v>21.413954</c:v>
                </c:pt>
                <c:pt idx="1022">
                  <c:v>20.438486000000001</c:v>
                </c:pt>
                <c:pt idx="1023">
                  <c:v>19.443960000000001</c:v>
                </c:pt>
                <c:pt idx="1024">
                  <c:v>18.445274000000001</c:v>
                </c:pt>
                <c:pt idx="1025">
                  <c:v>17.451824999999999</c:v>
                </c:pt>
                <c:pt idx="1026">
                  <c:v>16.467348999999999</c:v>
                </c:pt>
                <c:pt idx="1027">
                  <c:v>15.494488</c:v>
                </c:pt>
                <c:pt idx="1028">
                  <c:v>14.536821</c:v>
                </c:pt>
                <c:pt idx="1029">
                  <c:v>13.597182</c:v>
                </c:pt>
                <c:pt idx="1030">
                  <c:v>12.678442</c:v>
                </c:pt>
                <c:pt idx="1031">
                  <c:v>11.787350999999999</c:v>
                </c:pt>
                <c:pt idx="1032">
                  <c:v>10.935653</c:v>
                </c:pt>
                <c:pt idx="1033">
                  <c:v>10.137357</c:v>
                </c:pt>
                <c:pt idx="1034">
                  <c:v>9.4068199999999997</c:v>
                </c:pt>
                <c:pt idx="1035">
                  <c:v>8.7580170000000006</c:v>
                </c:pt>
                <c:pt idx="1036">
                  <c:v>8.2029029999999992</c:v>
                </c:pt>
                <c:pt idx="1037">
                  <c:v>7.7510289999999999</c:v>
                </c:pt>
                <c:pt idx="1038">
                  <c:v>7.4111560000000001</c:v>
                </c:pt>
                <c:pt idx="1039">
                  <c:v>7.1917920000000004</c:v>
                </c:pt>
                <c:pt idx="1040">
                  <c:v>7.0994460000000004</c:v>
                </c:pt>
                <c:pt idx="1041">
                  <c:v>7.1366800000000001</c:v>
                </c:pt>
                <c:pt idx="1042">
                  <c:v>7.3017539999999999</c:v>
                </c:pt>
                <c:pt idx="1043">
                  <c:v>7.5873879999999998</c:v>
                </c:pt>
                <c:pt idx="1044">
                  <c:v>7.977474</c:v>
                </c:pt>
                <c:pt idx="1045">
                  <c:v>8.446593</c:v>
                </c:pt>
                <c:pt idx="1046">
                  <c:v>8.9647050000000004</c:v>
                </c:pt>
                <c:pt idx="1047">
                  <c:v>9.5032589999999999</c:v>
                </c:pt>
                <c:pt idx="1048">
                  <c:v>10.039783999999999</c:v>
                </c:pt>
                <c:pt idx="1049">
                  <c:v>10.559849</c:v>
                </c:pt>
                <c:pt idx="1050">
                  <c:v>11.055718000000001</c:v>
                </c:pt>
                <c:pt idx="1051">
                  <c:v>11.523517</c:v>
                </c:pt>
                <c:pt idx="1052">
                  <c:v>11.961274</c:v>
                </c:pt>
                <c:pt idx="1053">
                  <c:v>12.368760999999999</c:v>
                </c:pt>
                <c:pt idx="1054">
                  <c:v>12.747807999999999</c:v>
                </c:pt>
                <c:pt idx="1055">
                  <c:v>13.100225999999999</c:v>
                </c:pt>
                <c:pt idx="1056">
                  <c:v>13.423819</c:v>
                </c:pt>
                <c:pt idx="1057">
                  <c:v>13.711055</c:v>
                </c:pt>
                <c:pt idx="1058">
                  <c:v>13.950513000000001</c:v>
                </c:pt>
                <c:pt idx="1059">
                  <c:v>14.126631</c:v>
                </c:pt>
                <c:pt idx="1060">
                  <c:v>14.220152000000001</c:v>
                </c:pt>
                <c:pt idx="1061">
                  <c:v>14.213144</c:v>
                </c:pt>
                <c:pt idx="1062">
                  <c:v>14.094757</c:v>
                </c:pt>
                <c:pt idx="1063">
                  <c:v>13.864560000000001</c:v>
                </c:pt>
                <c:pt idx="1064">
                  <c:v>13.533624</c:v>
                </c:pt>
                <c:pt idx="1065">
                  <c:v>13.123573</c:v>
                </c:pt>
                <c:pt idx="1066">
                  <c:v>12.664624</c:v>
                </c:pt>
                <c:pt idx="1067">
                  <c:v>12.193080999999999</c:v>
                </c:pt>
                <c:pt idx="1068">
                  <c:v>11.747045</c:v>
                </c:pt>
                <c:pt idx="1069">
                  <c:v>11.36083</c:v>
                </c:pt>
                <c:pt idx="1070">
                  <c:v>11.061286000000001</c:v>
                </c:pt>
                <c:pt idx="1071">
                  <c:v>10.865517000000001</c:v>
                </c:pt>
                <c:pt idx="1072">
                  <c:v>10.779196000000001</c:v>
                </c:pt>
                <c:pt idx="1073">
                  <c:v>10.798079</c:v>
                </c:pt>
                <c:pt idx="1074">
                  <c:v>10.910201000000001</c:v>
                </c:pt>
                <c:pt idx="1075">
                  <c:v>11.095497</c:v>
                </c:pt>
                <c:pt idx="1076">
                  <c:v>11.328030999999999</c:v>
                </c:pt>
                <c:pt idx="1077">
                  <c:v>11.58372</c:v>
                </c:pt>
                <c:pt idx="1078">
                  <c:v>11.847835</c:v>
                </c:pt>
                <c:pt idx="1079">
                  <c:v>12.116246</c:v>
                </c:pt>
                <c:pt idx="1080">
                  <c:v>12.390813</c:v>
                </c:pt>
                <c:pt idx="1081">
                  <c:v>12.676797000000001</c:v>
                </c:pt>
                <c:pt idx="1082">
                  <c:v>12.985476999999999</c:v>
                </c:pt>
                <c:pt idx="1083">
                  <c:v>13.335277</c:v>
                </c:pt>
                <c:pt idx="1084">
                  <c:v>13.74985</c:v>
                </c:pt>
                <c:pt idx="1085">
                  <c:v>14.257343000000001</c:v>
                </c:pt>
                <c:pt idx="1086">
                  <c:v>14.887447</c:v>
                </c:pt>
                <c:pt idx="1087">
                  <c:v>15.663074999999999</c:v>
                </c:pt>
                <c:pt idx="1088">
                  <c:v>16.593689999999999</c:v>
                </c:pt>
                <c:pt idx="1089">
                  <c:v>17.674184</c:v>
                </c:pt>
                <c:pt idx="1090">
                  <c:v>18.885642000000001</c:v>
                </c:pt>
                <c:pt idx="1091">
                  <c:v>20.197835000000001</c:v>
                </c:pt>
                <c:pt idx="1092">
                  <c:v>21.572443</c:v>
                </c:pt>
                <c:pt idx="1093">
                  <c:v>22.963989000000002</c:v>
                </c:pt>
                <c:pt idx="1094">
                  <c:v>24.321165000000001</c:v>
                </c:pt>
                <c:pt idx="1095">
                  <c:v>25.590869999999999</c:v>
                </c:pt>
                <c:pt idx="1096">
                  <c:v>26.724128</c:v>
                </c:pt>
                <c:pt idx="1097">
                  <c:v>27.683019999999999</c:v>
                </c:pt>
                <c:pt idx="1098">
                  <c:v>28.446446999999999</c:v>
                </c:pt>
                <c:pt idx="1099">
                  <c:v>29.012546</c:v>
                </c:pt>
                <c:pt idx="1100">
                  <c:v>29.398461999999999</c:v>
                </c:pt>
                <c:pt idx="1101">
                  <c:v>29.638674000000002</c:v>
                </c:pt>
                <c:pt idx="1102">
                  <c:v>29.780159000000001</c:v>
                </c:pt>
                <c:pt idx="1103">
                  <c:v>29.874244999999998</c:v>
                </c:pt>
                <c:pt idx="1104">
                  <c:v>29.969487000000001</c:v>
                </c:pt>
                <c:pt idx="1105">
                  <c:v>30.106497000000001</c:v>
                </c:pt>
                <c:pt idx="1106">
                  <c:v>30.311761000000001</c:v>
                </c:pt>
                <c:pt idx="1107">
                  <c:v>30.592381</c:v>
                </c:pt>
                <c:pt idx="1108">
                  <c:v>30.936225</c:v>
                </c:pt>
                <c:pt idx="1109">
                  <c:v>31.31634</c:v>
                </c:pt>
                <c:pt idx="1110">
                  <c:v>31.694051000000002</c:v>
                </c:pt>
                <c:pt idx="1111">
                  <c:v>32.021286000000003</c:v>
                </c:pt>
                <c:pt idx="1112">
                  <c:v>32.248314999999998</c:v>
                </c:pt>
                <c:pt idx="1113">
                  <c:v>32.334952999999999</c:v>
                </c:pt>
                <c:pt idx="1114">
                  <c:v>32.25788</c:v>
                </c:pt>
                <c:pt idx="1115">
                  <c:v>32.01229</c:v>
                </c:pt>
                <c:pt idx="1116">
                  <c:v>31.611758999999999</c:v>
                </c:pt>
                <c:pt idx="1117">
                  <c:v>31.088062999999998</c:v>
                </c:pt>
                <c:pt idx="1118">
                  <c:v>30.487596</c:v>
                </c:pt>
                <c:pt idx="1119">
                  <c:v>29.863942999999999</c:v>
                </c:pt>
                <c:pt idx="1120">
                  <c:v>29.269400000000001</c:v>
                </c:pt>
                <c:pt idx="1121">
                  <c:v>28.746511999999999</c:v>
                </c:pt>
                <c:pt idx="1122">
                  <c:v>28.320433999999999</c:v>
                </c:pt>
                <c:pt idx="1123">
                  <c:v>27.996569999999998</c:v>
                </c:pt>
                <c:pt idx="1124">
                  <c:v>27.766643999999999</c:v>
                </c:pt>
                <c:pt idx="1125">
                  <c:v>27.615295</c:v>
                </c:pt>
                <c:pt idx="1126">
                  <c:v>27.518394000000001</c:v>
                </c:pt>
                <c:pt idx="1127">
                  <c:v>27.440576</c:v>
                </c:pt>
                <c:pt idx="1128">
                  <c:v>27.342148999999999</c:v>
                </c:pt>
                <c:pt idx="1129">
                  <c:v>27.189709000000001</c:v>
                </c:pt>
                <c:pt idx="1130">
                  <c:v>26.961621999999998</c:v>
                </c:pt>
                <c:pt idx="1131">
                  <c:v>26.648015000000001</c:v>
                </c:pt>
                <c:pt idx="1132">
                  <c:v>26.247232</c:v>
                </c:pt>
                <c:pt idx="1133">
                  <c:v>25.761237999999999</c:v>
                </c:pt>
                <c:pt idx="1134">
                  <c:v>25.193570000000001</c:v>
                </c:pt>
                <c:pt idx="1135">
                  <c:v>24.550082</c:v>
                </c:pt>
                <c:pt idx="1136">
                  <c:v>23.838875999999999</c:v>
                </c:pt>
                <c:pt idx="1137">
                  <c:v>23.068794</c:v>
                </c:pt>
                <c:pt idx="1138">
                  <c:v>22.250126000000002</c:v>
                </c:pt>
                <c:pt idx="1139">
                  <c:v>21.396457000000002</c:v>
                </c:pt>
                <c:pt idx="1140">
                  <c:v>20.523375000000001</c:v>
                </c:pt>
                <c:pt idx="1141">
                  <c:v>19.645112000000001</c:v>
                </c:pt>
                <c:pt idx="1142">
                  <c:v>18.772490000000001</c:v>
                </c:pt>
                <c:pt idx="1143">
                  <c:v>17.914093000000001</c:v>
                </c:pt>
                <c:pt idx="1144">
                  <c:v>17.079519000000001</c:v>
                </c:pt>
                <c:pt idx="1145">
                  <c:v>16.279633</c:v>
                </c:pt>
                <c:pt idx="1146">
                  <c:v>15.521932</c:v>
                </c:pt>
                <c:pt idx="1147">
                  <c:v>14.806414</c:v>
                </c:pt>
                <c:pt idx="1148">
                  <c:v>14.125978999999999</c:v>
                </c:pt>
                <c:pt idx="1149">
                  <c:v>13.46969</c:v>
                </c:pt>
                <c:pt idx="1150">
                  <c:v>12.826693000000001</c:v>
                </c:pt>
                <c:pt idx="1151">
                  <c:v>12.188577</c:v>
                </c:pt>
                <c:pt idx="1152">
                  <c:v>11.549516000000001</c:v>
                </c:pt>
                <c:pt idx="1153">
                  <c:v>10.907223</c:v>
                </c:pt>
                <c:pt idx="1154">
                  <c:v>10.265326999999999</c:v>
                </c:pt>
                <c:pt idx="1155">
                  <c:v>9.6346690000000006</c:v>
                </c:pt>
                <c:pt idx="1156">
                  <c:v>9.0327809999999999</c:v>
                </c:pt>
                <c:pt idx="1157">
                  <c:v>8.4819300000000002</c:v>
                </c:pt>
                <c:pt idx="1158">
                  <c:v>8.0050380000000008</c:v>
                </c:pt>
                <c:pt idx="1159">
                  <c:v>7.6211250000000001</c:v>
                </c:pt>
                <c:pt idx="1160">
                  <c:v>7.3434970000000002</c:v>
                </c:pt>
                <c:pt idx="1161">
                  <c:v>7.1796810000000004</c:v>
                </c:pt>
                <c:pt idx="1162">
                  <c:v>7.1311859999999996</c:v>
                </c:pt>
                <c:pt idx="1163">
                  <c:v>7.1935789999999997</c:v>
                </c:pt>
                <c:pt idx="1164">
                  <c:v>7.355499</c:v>
                </c:pt>
                <c:pt idx="1165">
                  <c:v>7.5962519999999998</c:v>
                </c:pt>
                <c:pt idx="1166">
                  <c:v>7.887219</c:v>
                </c:pt>
                <c:pt idx="1167">
                  <c:v>8.1997269999999993</c:v>
                </c:pt>
                <c:pt idx="1168">
                  <c:v>8.5127539999999993</c:v>
                </c:pt>
                <c:pt idx="1169">
                  <c:v>8.8132730000000006</c:v>
                </c:pt>
                <c:pt idx="1170">
                  <c:v>9.0922260000000001</c:v>
                </c:pt>
                <c:pt idx="1171">
                  <c:v>9.3425580000000004</c:v>
                </c:pt>
                <c:pt idx="1172">
                  <c:v>9.5600529999999999</c:v>
                </c:pt>
                <c:pt idx="1173">
                  <c:v>9.7443989999999996</c:v>
                </c:pt>
                <c:pt idx="1174">
                  <c:v>9.8997349999999997</c:v>
                </c:pt>
                <c:pt idx="1175">
                  <c:v>10.035512000000001</c:v>
                </c:pt>
                <c:pt idx="1176">
                  <c:v>10.165938000000001</c:v>
                </c:pt>
                <c:pt idx="1177">
                  <c:v>10.307598</c:v>
                </c:pt>
                <c:pt idx="1178">
                  <c:v>10.477212</c:v>
                </c:pt>
                <c:pt idx="1179">
                  <c:v>10.690063</c:v>
                </c:pt>
                <c:pt idx="1180">
                  <c:v>10.958890999999999</c:v>
                </c:pt>
                <c:pt idx="1181">
                  <c:v>11.291522000000001</c:v>
                </c:pt>
                <c:pt idx="1182">
                  <c:v>11.687462</c:v>
                </c:pt>
                <c:pt idx="1183">
                  <c:v>12.138583000000001</c:v>
                </c:pt>
                <c:pt idx="1184">
                  <c:v>12.633067</c:v>
                </c:pt>
                <c:pt idx="1185">
                  <c:v>13.156666</c:v>
                </c:pt>
                <c:pt idx="1186">
                  <c:v>13.69312</c:v>
                </c:pt>
                <c:pt idx="1187">
                  <c:v>14.227057</c:v>
                </c:pt>
                <c:pt idx="1188">
                  <c:v>14.745846999999999</c:v>
                </c:pt>
                <c:pt idx="1189">
                  <c:v>15.238624</c:v>
                </c:pt>
                <c:pt idx="1190">
                  <c:v>15.696781</c:v>
                </c:pt>
                <c:pt idx="1191">
                  <c:v>16.117324</c:v>
                </c:pt>
                <c:pt idx="1192">
                  <c:v>16.504372</c:v>
                </c:pt>
                <c:pt idx="1193">
                  <c:v>16.868490999999999</c:v>
                </c:pt>
                <c:pt idx="1194">
                  <c:v>17.227022999999999</c:v>
                </c:pt>
                <c:pt idx="1195">
                  <c:v>17.601890000000001</c:v>
                </c:pt>
                <c:pt idx="1196">
                  <c:v>18.013202</c:v>
                </c:pt>
                <c:pt idx="1197">
                  <c:v>18.474425</c:v>
                </c:pt>
                <c:pt idx="1198">
                  <c:v>18.991672000000001</c:v>
                </c:pt>
                <c:pt idx="1199">
                  <c:v>19.563599</c:v>
                </c:pt>
                <c:pt idx="1200">
                  <c:v>20.181512000000001</c:v>
                </c:pt>
                <c:pt idx="1201">
                  <c:v>20.832650999999998</c:v>
                </c:pt>
                <c:pt idx="1202">
                  <c:v>21.503886000000001</c:v>
                </c:pt>
                <c:pt idx="1203">
                  <c:v>22.182029</c:v>
                </c:pt>
                <c:pt idx="1204">
                  <c:v>22.852917999999999</c:v>
                </c:pt>
                <c:pt idx="1205">
                  <c:v>23.502489000000001</c:v>
                </c:pt>
                <c:pt idx="1206">
                  <c:v>24.118724</c:v>
                </c:pt>
                <c:pt idx="1207">
                  <c:v>24.692852999999999</c:v>
                </c:pt>
                <c:pt idx="1208">
                  <c:v>25.220775</c:v>
                </c:pt>
                <c:pt idx="1209">
                  <c:v>25.70298</c:v>
                </c:pt>
                <c:pt idx="1210">
                  <c:v>26.142994000000002</c:v>
                </c:pt>
                <c:pt idx="1211">
                  <c:v>26.547167000000002</c:v>
                </c:pt>
                <c:pt idx="1212">
                  <c:v>26.923836000000001</c:v>
                </c:pt>
                <c:pt idx="1213">
                  <c:v>27.281282999999998</c:v>
                </c:pt>
                <c:pt idx="1214">
                  <c:v>27.627209000000001</c:v>
                </c:pt>
                <c:pt idx="1215">
                  <c:v>27.968077000000001</c:v>
                </c:pt>
                <c:pt idx="1216">
                  <c:v>28.308228</c:v>
                </c:pt>
                <c:pt idx="1217">
                  <c:v>28.651320999999999</c:v>
                </c:pt>
                <c:pt idx="1218">
                  <c:v>29.001480000000001</c:v>
                </c:pt>
                <c:pt idx="1219">
                  <c:v>29.361298000000001</c:v>
                </c:pt>
                <c:pt idx="1220">
                  <c:v>29.729182999999999</c:v>
                </c:pt>
                <c:pt idx="1221">
                  <c:v>30.098344000000001</c:v>
                </c:pt>
                <c:pt idx="1222">
                  <c:v>30.457224</c:v>
                </c:pt>
                <c:pt idx="1223">
                  <c:v>30.79044</c:v>
                </c:pt>
                <c:pt idx="1224">
                  <c:v>31.080131999999999</c:v>
                </c:pt>
                <c:pt idx="1225">
                  <c:v>31.30865</c:v>
                </c:pt>
                <c:pt idx="1226">
                  <c:v>31.461974000000001</c:v>
                </c:pt>
                <c:pt idx="1227">
                  <c:v>31.532204</c:v>
                </c:pt>
                <c:pt idx="1228">
                  <c:v>31.518727999999999</c:v>
                </c:pt>
                <c:pt idx="1229">
                  <c:v>31.428411000000001</c:v>
                </c:pt>
                <c:pt idx="1230">
                  <c:v>31.274307</c:v>
                </c:pt>
                <c:pt idx="1231">
                  <c:v>31.073329000000001</c:v>
                </c:pt>
                <c:pt idx="1232">
                  <c:v>30.844279</c:v>
                </c:pt>
                <c:pt idx="1233">
                  <c:v>30.605979999999999</c:v>
                </c:pt>
                <c:pt idx="1234">
                  <c:v>30.374531999999999</c:v>
                </c:pt>
                <c:pt idx="1235">
                  <c:v>30.159928000000001</c:v>
                </c:pt>
                <c:pt idx="1236">
                  <c:v>29.963322999999999</c:v>
                </c:pt>
                <c:pt idx="1237">
                  <c:v>29.776914999999999</c:v>
                </c:pt>
                <c:pt idx="1238">
                  <c:v>29.586846999999999</c:v>
                </c:pt>
                <c:pt idx="1239">
                  <c:v>29.376270000000002</c:v>
                </c:pt>
                <c:pt idx="1240">
                  <c:v>29.127141000000002</c:v>
                </c:pt>
                <c:pt idx="1241">
                  <c:v>28.822725999999999</c:v>
                </c:pt>
                <c:pt idx="1242">
                  <c:v>28.451404</c:v>
                </c:pt>
                <c:pt idx="1243">
                  <c:v>28.009331</c:v>
                </c:pt>
                <c:pt idx="1244">
                  <c:v>27.500598</c:v>
                </c:pt>
                <c:pt idx="1245">
                  <c:v>26.936554999999998</c:v>
                </c:pt>
                <c:pt idx="1246">
                  <c:v>26.334755999999999</c:v>
                </c:pt>
                <c:pt idx="1247">
                  <c:v>25.716891</c:v>
                </c:pt>
                <c:pt idx="1248">
                  <c:v>25.105022000000002</c:v>
                </c:pt>
                <c:pt idx="1249">
                  <c:v>24.516908000000001</c:v>
                </c:pt>
                <c:pt idx="1250">
                  <c:v>23.964172999999999</c:v>
                </c:pt>
                <c:pt idx="1251">
                  <c:v>23.452584000000002</c:v>
                </c:pt>
                <c:pt idx="1252">
                  <c:v>22.981252999999999</c:v>
                </c:pt>
                <c:pt idx="1253">
                  <c:v>22.542622999999999</c:v>
                </c:pt>
                <c:pt idx="1254">
                  <c:v>22.124737</c:v>
                </c:pt>
                <c:pt idx="1255">
                  <c:v>21.713353000000001</c:v>
                </c:pt>
                <c:pt idx="1256">
                  <c:v>21.294332000000001</c:v>
                </c:pt>
                <c:pt idx="1257">
                  <c:v>20.85745</c:v>
                </c:pt>
                <c:pt idx="1258">
                  <c:v>20.397898000000001</c:v>
                </c:pt>
                <c:pt idx="1259">
                  <c:v>19.914512999999999</c:v>
                </c:pt>
                <c:pt idx="1260">
                  <c:v>19.408287000000001</c:v>
                </c:pt>
                <c:pt idx="1261">
                  <c:v>18.882069000000001</c:v>
                </c:pt>
                <c:pt idx="1262">
                  <c:v>18.340707999999999</c:v>
                </c:pt>
                <c:pt idx="1263">
                  <c:v>17.791345</c:v>
                </c:pt>
                <c:pt idx="1264">
                  <c:v>17.242763</c:v>
                </c:pt>
                <c:pt idx="1265">
                  <c:v>16.703268000000001</c:v>
                </c:pt>
                <c:pt idx="1266">
                  <c:v>16.178377000000001</c:v>
                </c:pt>
                <c:pt idx="1267">
                  <c:v>15.67022</c:v>
                </c:pt>
                <c:pt idx="1268">
                  <c:v>15.178353</c:v>
                </c:pt>
                <c:pt idx="1269">
                  <c:v>14.70031</c:v>
                </c:pt>
                <c:pt idx="1270">
                  <c:v>14.232172</c:v>
                </c:pt>
                <c:pt idx="1271">
                  <c:v>13.769830000000001</c:v>
                </c:pt>
                <c:pt idx="1272">
                  <c:v>13.310059000000001</c:v>
                </c:pt>
                <c:pt idx="1273">
                  <c:v>12.850394</c:v>
                </c:pt>
                <c:pt idx="1274">
                  <c:v>12.389213</c:v>
                </c:pt>
                <c:pt idx="1275">
                  <c:v>11.927352000000001</c:v>
                </c:pt>
                <c:pt idx="1276">
                  <c:v>11.468911</c:v>
                </c:pt>
                <c:pt idx="1277">
                  <c:v>11.019548</c:v>
                </c:pt>
                <c:pt idx="1278">
                  <c:v>10.584350000000001</c:v>
                </c:pt>
                <c:pt idx="1279">
                  <c:v>10.167365999999999</c:v>
                </c:pt>
                <c:pt idx="1280">
                  <c:v>9.7725860000000004</c:v>
                </c:pt>
                <c:pt idx="1281">
                  <c:v>9.4041700000000006</c:v>
                </c:pt>
                <c:pt idx="1282">
                  <c:v>9.065353</c:v>
                </c:pt>
                <c:pt idx="1283">
                  <c:v>8.7580840000000002</c:v>
                </c:pt>
                <c:pt idx="1284">
                  <c:v>8.4832319999999992</c:v>
                </c:pt>
                <c:pt idx="1285">
                  <c:v>8.2411019999999997</c:v>
                </c:pt>
                <c:pt idx="1286">
                  <c:v>8.0320169999999997</c:v>
                </c:pt>
                <c:pt idx="1287">
                  <c:v>7.8559320000000001</c:v>
                </c:pt>
                <c:pt idx="1288">
                  <c:v>7.7125329999999996</c:v>
                </c:pt>
                <c:pt idx="1289">
                  <c:v>7.6035729999999999</c:v>
                </c:pt>
                <c:pt idx="1290">
                  <c:v>7.5355670000000003</c:v>
                </c:pt>
                <c:pt idx="1291">
                  <c:v>7.5189380000000003</c:v>
                </c:pt>
                <c:pt idx="1292">
                  <c:v>7.5644239999999998</c:v>
                </c:pt>
                <c:pt idx="1293">
                  <c:v>7.679659</c:v>
                </c:pt>
                <c:pt idx="1294">
                  <c:v>7.8671139999999999</c:v>
                </c:pt>
                <c:pt idx="1295">
                  <c:v>8.1247019999999992</c:v>
                </c:pt>
                <c:pt idx="1296">
                  <c:v>8.4475759999999998</c:v>
                </c:pt>
                <c:pt idx="1297">
                  <c:v>8.8283100000000001</c:v>
                </c:pt>
                <c:pt idx="1298">
                  <c:v>9.2565089999999994</c:v>
                </c:pt>
                <c:pt idx="1299">
                  <c:v>9.7204949999999997</c:v>
                </c:pt>
                <c:pt idx="1300">
                  <c:v>10.209773</c:v>
                </c:pt>
                <c:pt idx="1301">
                  <c:v>10.716148</c:v>
                </c:pt>
                <c:pt idx="1302">
                  <c:v>11.234111</c:v>
                </c:pt>
                <c:pt idx="1303">
                  <c:v>11.761747</c:v>
                </c:pt>
                <c:pt idx="1304">
                  <c:v>12.300935000000001</c:v>
                </c:pt>
                <c:pt idx="1305">
                  <c:v>12.855109000000001</c:v>
                </c:pt>
                <c:pt idx="1306">
                  <c:v>13.427250000000001</c:v>
                </c:pt>
                <c:pt idx="1307">
                  <c:v>14.019653</c:v>
                </c:pt>
                <c:pt idx="1308">
                  <c:v>14.633469</c:v>
                </c:pt>
                <c:pt idx="1309">
                  <c:v>15.267495</c:v>
                </c:pt>
                <c:pt idx="1310">
                  <c:v>15.917785</c:v>
                </c:pt>
                <c:pt idx="1311">
                  <c:v>16.578154999999999</c:v>
                </c:pt>
                <c:pt idx="1312">
                  <c:v>17.240286999999999</c:v>
                </c:pt>
                <c:pt idx="1313">
                  <c:v>17.89452</c:v>
                </c:pt>
                <c:pt idx="1314">
                  <c:v>18.532520000000002</c:v>
                </c:pt>
                <c:pt idx="1315">
                  <c:v>19.149560999999999</c:v>
                </c:pt>
                <c:pt idx="1316">
                  <c:v>19.744049</c:v>
                </c:pt>
                <c:pt idx="1317">
                  <c:v>20.315987</c:v>
                </c:pt>
                <c:pt idx="1318">
                  <c:v>20.866413000000001</c:v>
                </c:pt>
                <c:pt idx="1319">
                  <c:v>21.396432000000001</c:v>
                </c:pt>
                <c:pt idx="1320">
                  <c:v>21.906442999999999</c:v>
                </c:pt>
                <c:pt idx="1321">
                  <c:v>22.397400999999999</c:v>
                </c:pt>
                <c:pt idx="1322">
                  <c:v>22.871776000000001</c:v>
                </c:pt>
                <c:pt idx="1323">
                  <c:v>23.332463000000001</c:v>
                </c:pt>
                <c:pt idx="1324">
                  <c:v>23.781241999999999</c:v>
                </c:pt>
                <c:pt idx="1325">
                  <c:v>24.218322000000001</c:v>
                </c:pt>
                <c:pt idx="1326">
                  <c:v>24.643035999999999</c:v>
                </c:pt>
                <c:pt idx="1327">
                  <c:v>25.054589</c:v>
                </c:pt>
                <c:pt idx="1328">
                  <c:v>25.452152999999999</c:v>
                </c:pt>
                <c:pt idx="1329">
                  <c:v>25.834430000000001</c:v>
                </c:pt>
                <c:pt idx="1330">
                  <c:v>26.199566999999998</c:v>
                </c:pt>
                <c:pt idx="1331">
                  <c:v>26.545684000000001</c:v>
                </c:pt>
                <c:pt idx="1332">
                  <c:v>26.871030999999999</c:v>
                </c:pt>
                <c:pt idx="1333">
                  <c:v>27.173926000000002</c:v>
                </c:pt>
                <c:pt idx="1334">
                  <c:v>27.453793999999998</c:v>
                </c:pt>
                <c:pt idx="1335">
                  <c:v>27.711973</c:v>
                </c:pt>
                <c:pt idx="1336">
                  <c:v>27.950901000000002</c:v>
                </c:pt>
                <c:pt idx="1337">
                  <c:v>28.173287999999999</c:v>
                </c:pt>
                <c:pt idx="1338">
                  <c:v>28.381627999999999</c:v>
                </c:pt>
                <c:pt idx="1339">
                  <c:v>28.577719999999999</c:v>
                </c:pt>
                <c:pt idx="1340">
                  <c:v>28.763427</c:v>
                </c:pt>
                <c:pt idx="1341">
                  <c:v>28.942052</c:v>
                </c:pt>
                <c:pt idx="1342">
                  <c:v>29.117017000000001</c:v>
                </c:pt>
                <c:pt idx="1343">
                  <c:v>29.288373</c:v>
                </c:pt>
                <c:pt idx="1344">
                  <c:v>29.451225000000001</c:v>
                </c:pt>
                <c:pt idx="1345">
                  <c:v>29.597273999999999</c:v>
                </c:pt>
                <c:pt idx="1346">
                  <c:v>29.717956000000001</c:v>
                </c:pt>
                <c:pt idx="1347">
                  <c:v>29.806269</c:v>
                </c:pt>
                <c:pt idx="1348">
                  <c:v>29.856984000000001</c:v>
                </c:pt>
                <c:pt idx="1349">
                  <c:v>29.867231</c:v>
                </c:pt>
                <c:pt idx="1350">
                  <c:v>29.837126000000001</c:v>
                </c:pt>
                <c:pt idx="1351">
                  <c:v>29.769791000000001</c:v>
                </c:pt>
                <c:pt idx="1352">
                  <c:v>29.671396999999999</c:v>
                </c:pt>
                <c:pt idx="1353">
                  <c:v>29.550864000000001</c:v>
                </c:pt>
                <c:pt idx="1354">
                  <c:v>29.417981000000001</c:v>
                </c:pt>
                <c:pt idx="1355">
                  <c:v>29.281217000000002</c:v>
                </c:pt>
                <c:pt idx="1356">
                  <c:v>29.146111999999999</c:v>
                </c:pt>
                <c:pt idx="1357">
                  <c:v>29.014261999999999</c:v>
                </c:pt>
                <c:pt idx="1358">
                  <c:v>28.883181</c:v>
                </c:pt>
                <c:pt idx="1359">
                  <c:v>28.745645</c:v>
                </c:pt>
                <c:pt idx="1360">
                  <c:v>28.589483000000001</c:v>
                </c:pt>
                <c:pt idx="1361">
                  <c:v>28.398993000000001</c:v>
                </c:pt>
                <c:pt idx="1362">
                  <c:v>28.157321</c:v>
                </c:pt>
                <c:pt idx="1363">
                  <c:v>27.850307000000001</c:v>
                </c:pt>
                <c:pt idx="1364">
                  <c:v>27.469805999999998</c:v>
                </c:pt>
                <c:pt idx="1365">
                  <c:v>27.013908000000001</c:v>
                </c:pt>
                <c:pt idx="1366">
                  <c:v>26.485690000000002</c:v>
                </c:pt>
                <c:pt idx="1367">
                  <c:v>25.892648999999999</c:v>
                </c:pt>
                <c:pt idx="1368">
                  <c:v>25.245864000000001</c:v>
                </c:pt>
                <c:pt idx="1369">
                  <c:v>24.558909</c:v>
                </c:pt>
                <c:pt idx="1370">
                  <c:v>23.847439999999999</c:v>
                </c:pt>
                <c:pt idx="1371">
                  <c:v>23.127507000000001</c:v>
                </c:pt>
                <c:pt idx="1372">
                  <c:v>22.412789</c:v>
                </c:pt>
                <c:pt idx="1373">
                  <c:v>21.712388000000001</c:v>
                </c:pt>
                <c:pt idx="1374">
                  <c:v>21.029882000000001</c:v>
                </c:pt>
                <c:pt idx="1375">
                  <c:v>20.364115999999999</c:v>
                </c:pt>
                <c:pt idx="1376">
                  <c:v>19.710903999999999</c:v>
                </c:pt>
                <c:pt idx="1377">
                  <c:v>19.064710999999999</c:v>
                </c:pt>
                <c:pt idx="1378">
                  <c:v>18.419812</c:v>
                </c:pt>
                <c:pt idx="1379">
                  <c:v>17.771619000000001</c:v>
                </c:pt>
                <c:pt idx="1380">
                  <c:v>17.119212999999998</c:v>
                </c:pt>
                <c:pt idx="1381">
                  <c:v>16.466711</c:v>
                </c:pt>
                <c:pt idx="1382">
                  <c:v>15.821936000000001</c:v>
                </c:pt>
                <c:pt idx="1383">
                  <c:v>15.194492</c:v>
                </c:pt>
                <c:pt idx="1384">
                  <c:v>14.594274</c:v>
                </c:pt>
                <c:pt idx="1385">
                  <c:v>14.029664</c:v>
                </c:pt>
                <c:pt idx="1386">
                  <c:v>13.505637999999999</c:v>
                </c:pt>
                <c:pt idx="1387">
                  <c:v>13.023723</c:v>
                </c:pt>
                <c:pt idx="1388">
                  <c:v>12.583582</c:v>
                </c:pt>
                <c:pt idx="1389">
                  <c:v>12.184597999999999</c:v>
                </c:pt>
                <c:pt idx="1390">
                  <c:v>11.826957</c:v>
                </c:pt>
                <c:pt idx="1391">
                  <c:v>11.512028000000001</c:v>
                </c:pt>
                <c:pt idx="1392">
                  <c:v>11.242103999999999</c:v>
                </c:pt>
                <c:pt idx="1393">
                  <c:v>11.01979</c:v>
                </c:pt>
                <c:pt idx="1394">
                  <c:v>10.847295000000001</c:v>
                </c:pt>
                <c:pt idx="1395">
                  <c:v>10.725770000000001</c:v>
                </c:pt>
                <c:pt idx="1396">
                  <c:v>10.654738999999999</c:v>
                </c:pt>
                <c:pt idx="1397">
                  <c:v>10.631605</c:v>
                </c:pt>
                <c:pt idx="1398">
                  <c:v>10.651299</c:v>
                </c:pt>
                <c:pt idx="1399">
                  <c:v>10.705997</c:v>
                </c:pt>
                <c:pt idx="1400">
                  <c:v>10.784756</c:v>
                </c:pt>
                <c:pt idx="1401">
                  <c:v>10.874271999999999</c:v>
                </c:pt>
                <c:pt idx="1402">
                  <c:v>10.961709000000001</c:v>
                </c:pt>
                <c:pt idx="1403">
                  <c:v>11.037001</c:v>
                </c:pt>
                <c:pt idx="1404">
                  <c:v>11.093774</c:v>
                </c:pt>
                <c:pt idx="1405">
                  <c:v>11.130661</c:v>
                </c:pt>
                <c:pt idx="1406">
                  <c:v>11.152066</c:v>
                </c:pt>
                <c:pt idx="1407">
                  <c:v>11.167729</c:v>
                </c:pt>
                <c:pt idx="1408">
                  <c:v>11.191666</c:v>
                </c:pt>
                <c:pt idx="1409">
                  <c:v>11.239402</c:v>
                </c:pt>
                <c:pt idx="1410">
                  <c:v>11.323684999999999</c:v>
                </c:pt>
                <c:pt idx="1411">
                  <c:v>11.451331</c:v>
                </c:pt>
                <c:pt idx="1412">
                  <c:v>11.623353</c:v>
                </c:pt>
                <c:pt idx="1413">
                  <c:v>11.837282</c:v>
                </c:pt>
                <c:pt idx="1414">
                  <c:v>12.088269</c:v>
                </c:pt>
                <c:pt idx="1415">
                  <c:v>12.368446</c:v>
                </c:pt>
                <c:pt idx="1416">
                  <c:v>12.666725</c:v>
                </c:pt>
                <c:pt idx="1417">
                  <c:v>12.970717</c:v>
                </c:pt>
                <c:pt idx="1418">
                  <c:v>13.269925000000001</c:v>
                </c:pt>
                <c:pt idx="1419">
                  <c:v>13.558177000000001</c:v>
                </c:pt>
                <c:pt idx="1420">
                  <c:v>13.834102</c:v>
                </c:pt>
                <c:pt idx="1421">
                  <c:v>14.100053000000001</c:v>
                </c:pt>
                <c:pt idx="1422">
                  <c:v>14.361165</c:v>
                </c:pt>
                <c:pt idx="1423">
                  <c:v>14.62491</c:v>
                </c:pt>
                <c:pt idx="1424">
                  <c:v>14.900262</c:v>
                </c:pt>
                <c:pt idx="1425">
                  <c:v>15.196121</c:v>
                </c:pt>
                <c:pt idx="1426">
                  <c:v>15.519710999999999</c:v>
                </c:pt>
                <c:pt idx="1427">
                  <c:v>15.875916999999999</c:v>
                </c:pt>
                <c:pt idx="1428">
                  <c:v>16.266798999999999</c:v>
                </c:pt>
                <c:pt idx="1429">
                  <c:v>16.691513</c:v>
                </c:pt>
                <c:pt idx="1430">
                  <c:v>17.147399</c:v>
                </c:pt>
                <c:pt idx="1431">
                  <c:v>17.631191000000001</c:v>
                </c:pt>
                <c:pt idx="1432">
                  <c:v>18.140222000000001</c:v>
                </c:pt>
                <c:pt idx="1433">
                  <c:v>18.67287</c:v>
                </c:pt>
                <c:pt idx="1434">
                  <c:v>19.226787000000002</c:v>
                </c:pt>
                <c:pt idx="1435">
                  <c:v>19.796509</c:v>
                </c:pt>
                <c:pt idx="1436">
                  <c:v>20.373237</c:v>
                </c:pt>
                <c:pt idx="1437">
                  <c:v>20.947296000000001</c:v>
                </c:pt>
                <c:pt idx="1438">
                  <c:v>21.510812999999999</c:v>
                </c:pt>
                <c:pt idx="1439">
                  <c:v>22.057994999999998</c:v>
                </c:pt>
                <c:pt idx="1440">
                  <c:v>22.583684000000002</c:v>
                </c:pt>
                <c:pt idx="1441">
                  <c:v>23.082630999999999</c:v>
                </c:pt>
                <c:pt idx="1442">
                  <c:v>23.550439000000001</c:v>
                </c:pt>
                <c:pt idx="1443">
                  <c:v>23.985233999999998</c:v>
                </c:pt>
                <c:pt idx="1444">
                  <c:v>24.388407000000001</c:v>
                </c:pt>
                <c:pt idx="1445">
                  <c:v>24.763694999999998</c:v>
                </c:pt>
                <c:pt idx="1446">
                  <c:v>25.116296999999999</c:v>
                </c:pt>
                <c:pt idx="1447">
                  <c:v>25.452736999999999</c:v>
                </c:pt>
                <c:pt idx="1448">
                  <c:v>25.780156999999999</c:v>
                </c:pt>
                <c:pt idx="1449">
                  <c:v>26.104761</c:v>
                </c:pt>
                <c:pt idx="1450">
                  <c:v>26.429849999999998</c:v>
                </c:pt>
                <c:pt idx="1451">
                  <c:v>26.754937999999999</c:v>
                </c:pt>
                <c:pt idx="1452">
                  <c:v>27.075908999999999</c:v>
                </c:pt>
                <c:pt idx="1453">
                  <c:v>27.385007000000002</c:v>
                </c:pt>
                <c:pt idx="1454">
                  <c:v>27.671726</c:v>
                </c:pt>
                <c:pt idx="1455">
                  <c:v>27.924282999999999</c:v>
                </c:pt>
                <c:pt idx="1456">
                  <c:v>28.13101</c:v>
                </c:pt>
                <c:pt idx="1457">
                  <c:v>28.282041</c:v>
                </c:pt>
                <c:pt idx="1458">
                  <c:v>28.370602999999999</c:v>
                </c:pt>
                <c:pt idx="1459">
                  <c:v>28.393502000000002</c:v>
                </c:pt>
                <c:pt idx="1460">
                  <c:v>28.351901999999999</c:v>
                </c:pt>
                <c:pt idx="1461">
                  <c:v>28.252177</c:v>
                </c:pt>
                <c:pt idx="1462">
                  <c:v>28.105407</c:v>
                </c:pt>
                <c:pt idx="1463">
                  <c:v>27.925352</c:v>
                </c:pt>
                <c:pt idx="1464">
                  <c:v>27.725684000000001</c:v>
                </c:pt>
                <c:pt idx="1465">
                  <c:v>27.518097000000001</c:v>
                </c:pt>
                <c:pt idx="1466">
                  <c:v>27.311844000000001</c:v>
                </c:pt>
                <c:pt idx="1467">
                  <c:v>27.113569999999999</c:v>
                </c:pt>
                <c:pt idx="1468">
                  <c:v>26.926487000000002</c:v>
                </c:pt>
                <c:pt idx="1469">
                  <c:v>26.749784999999999</c:v>
                </c:pt>
                <c:pt idx="1470">
                  <c:v>26.578764</c:v>
                </c:pt>
                <c:pt idx="1471">
                  <c:v>26.405622999999999</c:v>
                </c:pt>
                <c:pt idx="1472">
                  <c:v>26.222137</c:v>
                </c:pt>
                <c:pt idx="1473">
                  <c:v>26.021667000000001</c:v>
                </c:pt>
                <c:pt idx="1474">
                  <c:v>25.798421000000001</c:v>
                </c:pt>
                <c:pt idx="1475">
                  <c:v>25.547727999999999</c:v>
                </c:pt>
                <c:pt idx="1476">
                  <c:v>25.268121000000001</c:v>
                </c:pt>
                <c:pt idx="1477">
                  <c:v>24.961376000000001</c:v>
                </c:pt>
                <c:pt idx="1478">
                  <c:v>24.631108999999999</c:v>
                </c:pt>
                <c:pt idx="1479">
                  <c:v>24.282765999999999</c:v>
                </c:pt>
                <c:pt idx="1480">
                  <c:v>23.923058000000001</c:v>
                </c:pt>
                <c:pt idx="1481">
                  <c:v>23.558070000000001</c:v>
                </c:pt>
                <c:pt idx="1482">
                  <c:v>23.192215000000001</c:v>
                </c:pt>
                <c:pt idx="1483">
                  <c:v>22.828271999999998</c:v>
                </c:pt>
                <c:pt idx="1484">
                  <c:v>22.467852000000001</c:v>
                </c:pt>
                <c:pt idx="1485">
                  <c:v>22.112206</c:v>
                </c:pt>
                <c:pt idx="1486">
                  <c:v>21.763127999999998</c:v>
                </c:pt>
                <c:pt idx="1487">
                  <c:v>21.422301000000001</c:v>
                </c:pt>
                <c:pt idx="1488">
                  <c:v>21.088954000000001</c:v>
                </c:pt>
                <c:pt idx="1489">
                  <c:v>20.759243000000001</c:v>
                </c:pt>
                <c:pt idx="1490">
                  <c:v>20.428253999999999</c:v>
                </c:pt>
                <c:pt idx="1491">
                  <c:v>20.091659</c:v>
                </c:pt>
                <c:pt idx="1492">
                  <c:v>19.745704</c:v>
                </c:pt>
                <c:pt idx="1493">
                  <c:v>19.386854</c:v>
                </c:pt>
                <c:pt idx="1494">
                  <c:v>19.012264999999999</c:v>
                </c:pt>
                <c:pt idx="1495">
                  <c:v>18.62088</c:v>
                </c:pt>
                <c:pt idx="1496">
                  <c:v>18.214634</c:v>
                </c:pt>
                <c:pt idx="1497">
                  <c:v>17.799042</c:v>
                </c:pt>
                <c:pt idx="1498">
                  <c:v>17.381868000000001</c:v>
                </c:pt>
                <c:pt idx="1499">
                  <c:v>16.970713</c:v>
                </c:pt>
                <c:pt idx="1500">
                  <c:v>16.572422</c:v>
                </c:pt>
                <c:pt idx="1501">
                  <c:v>16.193434</c:v>
                </c:pt>
                <c:pt idx="1502">
                  <c:v>15.839451</c:v>
                </c:pt>
                <c:pt idx="1503">
                  <c:v>15.515219</c:v>
                </c:pt>
                <c:pt idx="1504">
                  <c:v>15.224097</c:v>
                </c:pt>
                <c:pt idx="1505">
                  <c:v>14.967200999999999</c:v>
                </c:pt>
                <c:pt idx="1506">
                  <c:v>14.743627999999999</c:v>
                </c:pt>
                <c:pt idx="1507">
                  <c:v>14.551712999999999</c:v>
                </c:pt>
                <c:pt idx="1508">
                  <c:v>14.388963</c:v>
                </c:pt>
                <c:pt idx="1509">
                  <c:v>14.251067000000001</c:v>
                </c:pt>
                <c:pt idx="1510">
                  <c:v>14.133120999999999</c:v>
                </c:pt>
                <c:pt idx="1511">
                  <c:v>14.032892</c:v>
                </c:pt>
                <c:pt idx="1512">
                  <c:v>13.951612000000001</c:v>
                </c:pt>
                <c:pt idx="1513">
                  <c:v>13.891183</c:v>
                </c:pt>
                <c:pt idx="1514">
                  <c:v>13.851922</c:v>
                </c:pt>
                <c:pt idx="1515">
                  <c:v>13.832689999999999</c:v>
                </c:pt>
                <c:pt idx="1516">
                  <c:v>13.831814</c:v>
                </c:pt>
                <c:pt idx="1517">
                  <c:v>13.847538</c:v>
                </c:pt>
                <c:pt idx="1518">
                  <c:v>13.878009</c:v>
                </c:pt>
                <c:pt idx="1519">
                  <c:v>13.920897</c:v>
                </c:pt>
                <c:pt idx="1520">
                  <c:v>13.973322</c:v>
                </c:pt>
                <c:pt idx="1521">
                  <c:v>14.032982000000001</c:v>
                </c:pt>
                <c:pt idx="1522">
                  <c:v>14.099406</c:v>
                </c:pt>
                <c:pt idx="1523">
                  <c:v>14.173494</c:v>
                </c:pt>
                <c:pt idx="1524">
                  <c:v>14.256603</c:v>
                </c:pt>
                <c:pt idx="1525">
                  <c:v>14.350605</c:v>
                </c:pt>
                <c:pt idx="1526">
                  <c:v>14.45688</c:v>
                </c:pt>
                <c:pt idx="1527">
                  <c:v>14.574719</c:v>
                </c:pt>
                <c:pt idx="1528">
                  <c:v>14.701923000000001</c:v>
                </c:pt>
                <c:pt idx="1529">
                  <c:v>14.83591</c:v>
                </c:pt>
                <c:pt idx="1530">
                  <c:v>14.973732999999999</c:v>
                </c:pt>
                <c:pt idx="1531">
                  <c:v>15.112047</c:v>
                </c:pt>
                <c:pt idx="1532">
                  <c:v>15.247274000000001</c:v>
                </c:pt>
                <c:pt idx="1533">
                  <c:v>15.376128</c:v>
                </c:pt>
                <c:pt idx="1534">
                  <c:v>15.497023</c:v>
                </c:pt>
                <c:pt idx="1535">
                  <c:v>15.611332000000001</c:v>
                </c:pt>
                <c:pt idx="1536">
                  <c:v>15.723193999999999</c:v>
                </c:pt>
                <c:pt idx="1537">
                  <c:v>15.838362</c:v>
                </c:pt>
                <c:pt idx="1538">
                  <c:v>15.963459</c:v>
                </c:pt>
                <c:pt idx="1539">
                  <c:v>16.105407</c:v>
                </c:pt>
                <c:pt idx="1540">
                  <c:v>16.269974000000001</c:v>
                </c:pt>
                <c:pt idx="1541">
                  <c:v>16.460284000000001</c:v>
                </c:pt>
                <c:pt idx="1542">
                  <c:v>16.676538999999998</c:v>
                </c:pt>
                <c:pt idx="1543">
                  <c:v>16.916955000000002</c:v>
                </c:pt>
                <c:pt idx="1544">
                  <c:v>17.178719999999998</c:v>
                </c:pt>
                <c:pt idx="1545">
                  <c:v>17.458183999999999</c:v>
                </c:pt>
                <c:pt idx="1546">
                  <c:v>17.751653000000001</c:v>
                </c:pt>
                <c:pt idx="1547">
                  <c:v>18.056583</c:v>
                </c:pt>
                <c:pt idx="1548">
                  <c:v>18.371376000000001</c:v>
                </c:pt>
                <c:pt idx="1549">
                  <c:v>18.694797999999999</c:v>
                </c:pt>
                <c:pt idx="1550">
                  <c:v>19.026129000000001</c:v>
                </c:pt>
                <c:pt idx="1551">
                  <c:v>19.365088</c:v>
                </c:pt>
                <c:pt idx="1552">
                  <c:v>19.711873000000001</c:v>
                </c:pt>
                <c:pt idx="1553">
                  <c:v>20.067824000000002</c:v>
                </c:pt>
                <c:pt idx="1554">
                  <c:v>20.434712000000001</c:v>
                </c:pt>
                <c:pt idx="1555">
                  <c:v>20.812778999999999</c:v>
                </c:pt>
                <c:pt idx="1556">
                  <c:v>21.200005000000001</c:v>
                </c:pt>
                <c:pt idx="1557">
                  <c:v>21.592521999999999</c:v>
                </c:pt>
                <c:pt idx="1558">
                  <c:v>21.985364000000001</c:v>
                </c:pt>
                <c:pt idx="1559">
                  <c:v>22.373238000000001</c:v>
                </c:pt>
                <c:pt idx="1560">
                  <c:v>22.750829</c:v>
                </c:pt>
                <c:pt idx="1561">
                  <c:v>23.11309</c:v>
                </c:pt>
                <c:pt idx="1562">
                  <c:v>23.456187</c:v>
                </c:pt>
                <c:pt idx="1563">
                  <c:v>23.778237000000001</c:v>
                </c:pt>
                <c:pt idx="1564">
                  <c:v>24.078821000000001</c:v>
                </c:pt>
                <c:pt idx="1565">
                  <c:v>24.357323000000001</c:v>
                </c:pt>
                <c:pt idx="1566">
                  <c:v>24.611899999999999</c:v>
                </c:pt>
                <c:pt idx="1567">
                  <c:v>24.840132000000001</c:v>
                </c:pt>
                <c:pt idx="1568">
                  <c:v>25.039923999999999</c:v>
                </c:pt>
                <c:pt idx="1569">
                  <c:v>25.210198999999999</c:v>
                </c:pt>
                <c:pt idx="1570">
                  <c:v>25.351109000000001</c:v>
                </c:pt>
                <c:pt idx="1571">
                  <c:v>25.463674999999999</c:v>
                </c:pt>
                <c:pt idx="1572">
                  <c:v>25.549786999999998</c:v>
                </c:pt>
                <c:pt idx="1573">
                  <c:v>25.612127999999998</c:v>
                </c:pt>
                <c:pt idx="1574">
                  <c:v>25.653220000000001</c:v>
                </c:pt>
                <c:pt idx="1575">
                  <c:v>25.674056</c:v>
                </c:pt>
                <c:pt idx="1576">
                  <c:v>25.673919999999999</c:v>
                </c:pt>
                <c:pt idx="1577">
                  <c:v>25.651188000000001</c:v>
                </c:pt>
                <c:pt idx="1578">
                  <c:v>25.603912000000001</c:v>
                </c:pt>
                <c:pt idx="1579">
                  <c:v>25.530626000000002</c:v>
                </c:pt>
                <c:pt idx="1580">
                  <c:v>25.430944</c:v>
                </c:pt>
                <c:pt idx="1581">
                  <c:v>25.305021</c:v>
                </c:pt>
                <c:pt idx="1582">
                  <c:v>25.153395</c:v>
                </c:pt>
                <c:pt idx="1583">
                  <c:v>24.977558999999999</c:v>
                </c:pt>
                <c:pt idx="1584">
                  <c:v>24.780290000000001</c:v>
                </c:pt>
                <c:pt idx="1585">
                  <c:v>24.565816000000002</c:v>
                </c:pt>
                <c:pt idx="1586">
                  <c:v>24.339848</c:v>
                </c:pt>
                <c:pt idx="1587">
                  <c:v>24.109345999999999</c:v>
                </c:pt>
                <c:pt idx="1588">
                  <c:v>23.881657000000001</c:v>
                </c:pt>
                <c:pt idx="1589">
                  <c:v>23.662960999999999</c:v>
                </c:pt>
                <c:pt idx="1590">
                  <c:v>23.456714000000002</c:v>
                </c:pt>
                <c:pt idx="1591">
                  <c:v>23.262612000000001</c:v>
                </c:pt>
                <c:pt idx="1592">
                  <c:v>23.076751000000002</c:v>
                </c:pt>
                <c:pt idx="1593">
                  <c:v>22.892883000000001</c:v>
                </c:pt>
                <c:pt idx="1594">
                  <c:v>22.703721999999999</c:v>
                </c:pt>
                <c:pt idx="1595">
                  <c:v>22.502471</c:v>
                </c:pt>
                <c:pt idx="1596">
                  <c:v>22.284310000000001</c:v>
                </c:pt>
                <c:pt idx="1597">
                  <c:v>22.046880000000002</c:v>
                </c:pt>
                <c:pt idx="1598">
                  <c:v>21.79044</c:v>
                </c:pt>
                <c:pt idx="1599">
                  <c:v>21.517565000000001</c:v>
                </c:pt>
                <c:pt idx="1600">
                  <c:v>21.23197</c:v>
                </c:pt>
                <c:pt idx="1601">
                  <c:v>20.937660999999999</c:v>
                </c:pt>
                <c:pt idx="1602">
                  <c:v>20.638155999999999</c:v>
                </c:pt>
                <c:pt idx="1603">
                  <c:v>20.335636000000001</c:v>
                </c:pt>
                <c:pt idx="1604">
                  <c:v>20.030875000000002</c:v>
                </c:pt>
                <c:pt idx="1605">
                  <c:v>19.724070000000001</c:v>
                </c:pt>
                <c:pt idx="1606">
                  <c:v>19.415209999999998</c:v>
                </c:pt>
                <c:pt idx="1607">
                  <c:v>19.103300999999998</c:v>
                </c:pt>
                <c:pt idx="1608">
                  <c:v>18.785957</c:v>
                </c:pt>
                <c:pt idx="1609">
                  <c:v>18.460424</c:v>
                </c:pt>
                <c:pt idx="1610">
                  <c:v>18.125043000000002</c:v>
                </c:pt>
                <c:pt idx="1611">
                  <c:v>17.779630999999998</c:v>
                </c:pt>
                <c:pt idx="1612">
                  <c:v>17.425380000000001</c:v>
                </c:pt>
                <c:pt idx="1613">
                  <c:v>17.065315999999999</c:v>
                </c:pt>
                <c:pt idx="1614">
                  <c:v>16.704041</c:v>
                </c:pt>
                <c:pt idx="1615">
                  <c:v>16.346578999999998</c:v>
                </c:pt>
                <c:pt idx="1616">
                  <c:v>15.997992999999999</c:v>
                </c:pt>
                <c:pt idx="1617">
                  <c:v>15.663157999999999</c:v>
                </c:pt>
                <c:pt idx="1618">
                  <c:v>15.345858</c:v>
                </c:pt>
                <c:pt idx="1619">
                  <c:v>15.048059</c:v>
                </c:pt>
                <c:pt idx="1620">
                  <c:v>14.770422</c:v>
                </c:pt>
                <c:pt idx="1621">
                  <c:v>14.513419000000001</c:v>
                </c:pt>
                <c:pt idx="1622">
                  <c:v>14.277709</c:v>
                </c:pt>
                <c:pt idx="1623">
                  <c:v>14.065253999999999</c:v>
                </c:pt>
                <c:pt idx="1624">
                  <c:v>13.879989</c:v>
                </c:pt>
                <c:pt idx="1625">
                  <c:v>13.725998000000001</c:v>
                </c:pt>
                <c:pt idx="1626">
                  <c:v>13.606134000000001</c:v>
                </c:pt>
                <c:pt idx="1627">
                  <c:v>13.522169999999999</c:v>
                </c:pt>
                <c:pt idx="1628">
                  <c:v>13.474778000000001</c:v>
                </c:pt>
                <c:pt idx="1629">
                  <c:v>13.462842</c:v>
                </c:pt>
                <c:pt idx="1630">
                  <c:v>13.483383</c:v>
                </c:pt>
                <c:pt idx="1631">
                  <c:v>13.532536</c:v>
                </c:pt>
                <c:pt idx="1632">
                  <c:v>13.606565</c:v>
                </c:pt>
                <c:pt idx="1633">
                  <c:v>13.70224</c:v>
                </c:pt>
                <c:pt idx="1634">
                  <c:v>13.816558000000001</c:v>
                </c:pt>
                <c:pt idx="1635">
                  <c:v>13.946451</c:v>
                </c:pt>
                <c:pt idx="1636">
                  <c:v>14.088979</c:v>
                </c:pt>
                <c:pt idx="1637">
                  <c:v>14.241994</c:v>
                </c:pt>
                <c:pt idx="1638">
                  <c:v>14.404127000000001</c:v>
                </c:pt>
                <c:pt idx="1639">
                  <c:v>14.574156</c:v>
                </c:pt>
                <c:pt idx="1640">
                  <c:v>14.751355999999999</c:v>
                </c:pt>
                <c:pt idx="1641">
                  <c:v>14.935968000000001</c:v>
                </c:pt>
                <c:pt idx="1642">
                  <c:v>15.128423</c:v>
                </c:pt>
                <c:pt idx="1643">
                  <c:v>15.328131000000001</c:v>
                </c:pt>
                <c:pt idx="1644">
                  <c:v>15.533158999999999</c:v>
                </c:pt>
                <c:pt idx="1645">
                  <c:v>15.740691999999999</c:v>
                </c:pt>
                <c:pt idx="1646">
                  <c:v>15.947953</c:v>
                </c:pt>
                <c:pt idx="1647">
                  <c:v>16.153238999999999</c:v>
                </c:pt>
                <c:pt idx="1648">
                  <c:v>16.356441</c:v>
                </c:pt>
                <c:pt idx="1649">
                  <c:v>16.559045000000001</c:v>
                </c:pt>
                <c:pt idx="1650">
                  <c:v>16.763380999999999</c:v>
                </c:pt>
                <c:pt idx="1651">
                  <c:v>16.971465999999999</c:v>
                </c:pt>
                <c:pt idx="1652">
                  <c:v>17.184854999999999</c:v>
                </c:pt>
                <c:pt idx="1653">
                  <c:v>17.404935999999999</c:v>
                </c:pt>
                <c:pt idx="1654">
                  <c:v>17.633146</c:v>
                </c:pt>
                <c:pt idx="1655">
                  <c:v>17.871312</c:v>
                </c:pt>
                <c:pt idx="1656">
                  <c:v>18.121275000000001</c:v>
                </c:pt>
                <c:pt idx="1657">
                  <c:v>18.384260000000001</c:v>
                </c:pt>
                <c:pt idx="1658">
                  <c:v>18.661058000000001</c:v>
                </c:pt>
                <c:pt idx="1659">
                  <c:v>18.95299</c:v>
                </c:pt>
                <c:pt idx="1660">
                  <c:v>19.262204000000001</c:v>
                </c:pt>
                <c:pt idx="1661">
                  <c:v>19.590658999999999</c:v>
                </c:pt>
                <c:pt idx="1662">
                  <c:v>19.939585999999998</c:v>
                </c:pt>
                <c:pt idx="1663">
                  <c:v>20.309726000000001</c:v>
                </c:pt>
                <c:pt idx="1664">
                  <c:v>20.701172</c:v>
                </c:pt>
                <c:pt idx="1665">
                  <c:v>21.112950000000001</c:v>
                </c:pt>
                <c:pt idx="1666">
                  <c:v>21.542576</c:v>
                </c:pt>
                <c:pt idx="1667">
                  <c:v>21.985502</c:v>
                </c:pt>
                <c:pt idx="1668">
                  <c:v>22.435103999999999</c:v>
                </c:pt>
                <c:pt idx="1669">
                  <c:v>22.883595</c:v>
                </c:pt>
                <c:pt idx="1670">
                  <c:v>23.323312000000001</c:v>
                </c:pt>
                <c:pt idx="1671">
                  <c:v>23.747429</c:v>
                </c:pt>
                <c:pt idx="1672">
                  <c:v>24.150416</c:v>
                </c:pt>
                <c:pt idx="1673">
                  <c:v>24.528155999999999</c:v>
                </c:pt>
                <c:pt idx="1674">
                  <c:v>24.877547</c:v>
                </c:pt>
                <c:pt idx="1675">
                  <c:v>25.196615000000001</c:v>
                </c:pt>
                <c:pt idx="1676">
                  <c:v>25.485008000000001</c:v>
                </c:pt>
                <c:pt idx="1677">
                  <c:v>25.743784000000002</c:v>
                </c:pt>
                <c:pt idx="1678">
                  <c:v>25.973828000000001</c:v>
                </c:pt>
                <c:pt idx="1679">
                  <c:v>26.174593999999999</c:v>
                </c:pt>
                <c:pt idx="1680">
                  <c:v>26.344045999999999</c:v>
                </c:pt>
                <c:pt idx="1681">
                  <c:v>26.47908</c:v>
                </c:pt>
                <c:pt idx="1682">
                  <c:v>26.576626000000001</c:v>
                </c:pt>
                <c:pt idx="1683">
                  <c:v>26.634435</c:v>
                </c:pt>
                <c:pt idx="1684">
                  <c:v>26.650690000000001</c:v>
                </c:pt>
                <c:pt idx="1685">
                  <c:v>26.623832</c:v>
                </c:pt>
                <c:pt idx="1686">
                  <c:v>26.553640999999999</c:v>
                </c:pt>
                <c:pt idx="1687">
                  <c:v>26.442170999999998</c:v>
                </c:pt>
                <c:pt idx="1688">
                  <c:v>26.29364</c:v>
                </c:pt>
                <c:pt idx="1689">
                  <c:v>26.113744000000001</c:v>
                </c:pt>
                <c:pt idx="1690">
                  <c:v>25.908282</c:v>
                </c:pt>
                <c:pt idx="1691">
                  <c:v>25.682314999999999</c:v>
                </c:pt>
                <c:pt idx="1692">
                  <c:v>25.440459000000001</c:v>
                </c:pt>
                <c:pt idx="1693">
                  <c:v>25.187214999999998</c:v>
                </c:pt>
                <c:pt idx="1694">
                  <c:v>24.927064999999999</c:v>
                </c:pt>
                <c:pt idx="1695">
                  <c:v>24.664345999999998</c:v>
                </c:pt>
                <c:pt idx="1696">
                  <c:v>24.402992999999999</c:v>
                </c:pt>
                <c:pt idx="1697">
                  <c:v>24.146331</c:v>
                </c:pt>
                <c:pt idx="1698">
                  <c:v>23.897503</c:v>
                </c:pt>
                <c:pt idx="1699">
                  <c:v>23.659935999999998</c:v>
                </c:pt>
                <c:pt idx="1700">
                  <c:v>23.436263</c:v>
                </c:pt>
                <c:pt idx="1701">
                  <c:v>23.22692</c:v>
                </c:pt>
                <c:pt idx="1702">
                  <c:v>23.030701000000001</c:v>
                </c:pt>
                <c:pt idx="1703">
                  <c:v>22.845893</c:v>
                </c:pt>
                <c:pt idx="1704">
                  <c:v>22.670141000000001</c:v>
                </c:pt>
                <c:pt idx="1705">
                  <c:v>22.499744</c:v>
                </c:pt>
                <c:pt idx="1706">
                  <c:v>22.329733000000001</c:v>
                </c:pt>
                <c:pt idx="1707">
                  <c:v>22.154911999999999</c:v>
                </c:pt>
                <c:pt idx="1708">
                  <c:v>21.970399</c:v>
                </c:pt>
                <c:pt idx="1709">
                  <c:v>21.772126</c:v>
                </c:pt>
                <c:pt idx="1710">
                  <c:v>21.557971999999999</c:v>
                </c:pt>
                <c:pt idx="1711">
                  <c:v>21.328237999999999</c:v>
                </c:pt>
                <c:pt idx="1712">
                  <c:v>21.085470000000001</c:v>
                </c:pt>
                <c:pt idx="1713">
                  <c:v>20.833641</c:v>
                </c:pt>
                <c:pt idx="1714">
                  <c:v>20.577078</c:v>
                </c:pt>
                <c:pt idx="1715">
                  <c:v>20.319475000000001</c:v>
                </c:pt>
                <c:pt idx="1716">
                  <c:v>20.062857000000001</c:v>
                </c:pt>
                <c:pt idx="1717">
                  <c:v>19.807248999999999</c:v>
                </c:pt>
                <c:pt idx="1718">
                  <c:v>19.550653000000001</c:v>
                </c:pt>
                <c:pt idx="1719">
                  <c:v>19.289359000000001</c:v>
                </c:pt>
                <c:pt idx="1720">
                  <c:v>19.018660000000001</c:v>
                </c:pt>
                <c:pt idx="1721">
                  <c:v>18.733996999999999</c:v>
                </c:pt>
                <c:pt idx="1722">
                  <c:v>18.432397000000002</c:v>
                </c:pt>
                <c:pt idx="1723">
                  <c:v>18.112971999999999</c:v>
                </c:pt>
                <c:pt idx="1724">
                  <c:v>17.776741999999999</c:v>
                </c:pt>
                <c:pt idx="1725">
                  <c:v>17.426925000000001</c:v>
                </c:pt>
                <c:pt idx="1726">
                  <c:v>17.069324000000002</c:v>
                </c:pt>
                <c:pt idx="1727">
                  <c:v>16.711335999999999</c:v>
                </c:pt>
                <c:pt idx="1728">
                  <c:v>16.360391</c:v>
                </c:pt>
                <c:pt idx="1729">
                  <c:v>16.023523999999998</c:v>
                </c:pt>
                <c:pt idx="1730">
                  <c:v>15.707214</c:v>
                </c:pt>
                <c:pt idx="1731">
                  <c:v>15.416845</c:v>
                </c:pt>
                <c:pt idx="1732">
                  <c:v>15.156084</c:v>
                </c:pt>
                <c:pt idx="1733">
                  <c:v>14.926403000000001</c:v>
                </c:pt>
                <c:pt idx="1734">
                  <c:v>14.727084</c:v>
                </c:pt>
                <c:pt idx="1735">
                  <c:v>14.555948000000001</c:v>
                </c:pt>
                <c:pt idx="1736">
                  <c:v>14.410228</c:v>
                </c:pt>
                <c:pt idx="1737">
                  <c:v>14.286965</c:v>
                </c:pt>
                <c:pt idx="1738">
                  <c:v>14.183462</c:v>
                </c:pt>
                <c:pt idx="1739">
                  <c:v>14.098368000000001</c:v>
                </c:pt>
                <c:pt idx="1740">
                  <c:v>14.032064</c:v>
                </c:pt>
                <c:pt idx="1741">
                  <c:v>13.9856</c:v>
                </c:pt>
                <c:pt idx="1742">
                  <c:v>13.959861</c:v>
                </c:pt>
                <c:pt idx="1743">
                  <c:v>13.955225</c:v>
                </c:pt>
                <c:pt idx="1744">
                  <c:v>13.971306</c:v>
                </c:pt>
                <c:pt idx="1745">
                  <c:v>14.007166</c:v>
                </c:pt>
                <c:pt idx="1746">
                  <c:v>14.061464000000001</c:v>
                </c:pt>
                <c:pt idx="1747">
                  <c:v>14.132343000000001</c:v>
                </c:pt>
                <c:pt idx="1748">
                  <c:v>14.217435</c:v>
                </c:pt>
                <c:pt idx="1749">
                  <c:v>14.314104</c:v>
                </c:pt>
                <c:pt idx="1750">
                  <c:v>14.420389</c:v>
                </c:pt>
                <c:pt idx="1751">
                  <c:v>14.535852999999999</c:v>
                </c:pt>
                <c:pt idx="1752">
                  <c:v>14.661125999999999</c:v>
                </c:pt>
                <c:pt idx="1753">
                  <c:v>14.797145</c:v>
                </c:pt>
                <c:pt idx="1754">
                  <c:v>14.94492</c:v>
                </c:pt>
                <c:pt idx="1755">
                  <c:v>15.105460000000001</c:v>
                </c:pt>
                <c:pt idx="1756">
                  <c:v>15.279652</c:v>
                </c:pt>
                <c:pt idx="1757">
                  <c:v>15.467950999999999</c:v>
                </c:pt>
                <c:pt idx="1758">
                  <c:v>15.669556</c:v>
                </c:pt>
                <c:pt idx="1759">
                  <c:v>15.882301999999999</c:v>
                </c:pt>
                <c:pt idx="1760">
                  <c:v>16.103632999999999</c:v>
                </c:pt>
                <c:pt idx="1761">
                  <c:v>16.330877000000001</c:v>
                </c:pt>
                <c:pt idx="1762">
                  <c:v>16.561302999999999</c:v>
                </c:pt>
                <c:pt idx="1763">
                  <c:v>16.792705999999999</c:v>
                </c:pt>
                <c:pt idx="1764">
                  <c:v>17.024315999999999</c:v>
                </c:pt>
                <c:pt idx="1765">
                  <c:v>17.257135000000002</c:v>
                </c:pt>
                <c:pt idx="1766">
                  <c:v>17.492877</c:v>
                </c:pt>
                <c:pt idx="1767">
                  <c:v>17.732970999999999</c:v>
                </c:pt>
                <c:pt idx="1768">
                  <c:v>17.978567000000002</c:v>
                </c:pt>
                <c:pt idx="1769">
                  <c:v>18.230874</c:v>
                </c:pt>
                <c:pt idx="1770">
                  <c:v>18.490776</c:v>
                </c:pt>
                <c:pt idx="1771">
                  <c:v>18.758140000000001</c:v>
                </c:pt>
                <c:pt idx="1772">
                  <c:v>19.031590999999999</c:v>
                </c:pt>
                <c:pt idx="1773">
                  <c:v>19.308672000000001</c:v>
                </c:pt>
                <c:pt idx="1774">
                  <c:v>19.586528999999999</c:v>
                </c:pt>
                <c:pt idx="1775">
                  <c:v>19.862428000000001</c:v>
                </c:pt>
                <c:pt idx="1776">
                  <c:v>20.13353</c:v>
                </c:pt>
                <c:pt idx="1777">
                  <c:v>20.396979000000002</c:v>
                </c:pt>
                <c:pt idx="1778">
                  <c:v>20.650874999999999</c:v>
                </c:pt>
                <c:pt idx="1779">
                  <c:v>20.894591999999999</c:v>
                </c:pt>
                <c:pt idx="1780">
                  <c:v>21.128074000000002</c:v>
                </c:pt>
                <c:pt idx="1781">
                  <c:v>21.351436</c:v>
                </c:pt>
                <c:pt idx="1782">
                  <c:v>21.564927000000001</c:v>
                </c:pt>
                <c:pt idx="1783">
                  <c:v>21.768881</c:v>
                </c:pt>
                <c:pt idx="1784">
                  <c:v>21.963766</c:v>
                </c:pt>
                <c:pt idx="1785">
                  <c:v>22.150245000000002</c:v>
                </c:pt>
                <c:pt idx="1786">
                  <c:v>22.329083000000001</c:v>
                </c:pt>
                <c:pt idx="1787">
                  <c:v>22.500858000000001</c:v>
                </c:pt>
                <c:pt idx="1788">
                  <c:v>22.665837</c:v>
                </c:pt>
                <c:pt idx="1789">
                  <c:v>22.824133</c:v>
                </c:pt>
                <c:pt idx="1790">
                  <c:v>22.975442000000001</c:v>
                </c:pt>
                <c:pt idx="1791">
                  <c:v>23.119340000000001</c:v>
                </c:pt>
                <c:pt idx="1792">
                  <c:v>23.256336000000001</c:v>
                </c:pt>
                <c:pt idx="1793">
                  <c:v>23.387913999999999</c:v>
                </c:pt>
                <c:pt idx="1794">
                  <c:v>23.515747000000001</c:v>
                </c:pt>
                <c:pt idx="1795">
                  <c:v>23.640635</c:v>
                </c:pt>
                <c:pt idx="1796">
                  <c:v>23.761517000000001</c:v>
                </c:pt>
                <c:pt idx="1797">
                  <c:v>23.875895</c:v>
                </c:pt>
                <c:pt idx="1798">
                  <c:v>23.981435000000001</c:v>
                </c:pt>
                <c:pt idx="1799">
                  <c:v>24.076473</c:v>
                </c:pt>
                <c:pt idx="1800">
                  <c:v>24.159200999999999</c:v>
                </c:pt>
                <c:pt idx="1801">
                  <c:v>24.227751999999999</c:v>
                </c:pt>
                <c:pt idx="1802">
                  <c:v>24.280978999999999</c:v>
                </c:pt>
                <c:pt idx="1803">
                  <c:v>24.318439999999999</c:v>
                </c:pt>
                <c:pt idx="1804">
                  <c:v>24.339997</c:v>
                </c:pt>
                <c:pt idx="1805">
                  <c:v>24.345597000000001</c:v>
                </c:pt>
                <c:pt idx="1806">
                  <c:v>24.334963999999999</c:v>
                </c:pt>
                <c:pt idx="1807">
                  <c:v>24.3079</c:v>
                </c:pt>
                <c:pt idx="1808">
                  <c:v>24.265114000000001</c:v>
                </c:pt>
                <c:pt idx="1809">
                  <c:v>24.208366000000002</c:v>
                </c:pt>
                <c:pt idx="1810">
                  <c:v>24.139897000000001</c:v>
                </c:pt>
                <c:pt idx="1811">
                  <c:v>24.061672000000002</c:v>
                </c:pt>
                <c:pt idx="1812">
                  <c:v>23.974668999999999</c:v>
                </c:pt>
                <c:pt idx="1813">
                  <c:v>23.878195999999999</c:v>
                </c:pt>
                <c:pt idx="1814">
                  <c:v>23.770243000000001</c:v>
                </c:pt>
                <c:pt idx="1815">
                  <c:v>23.648613000000001</c:v>
                </c:pt>
                <c:pt idx="1816">
                  <c:v>23.51108</c:v>
                </c:pt>
                <c:pt idx="1817">
                  <c:v>23.355235</c:v>
                </c:pt>
                <c:pt idx="1818">
                  <c:v>23.178630999999999</c:v>
                </c:pt>
                <c:pt idx="1819">
                  <c:v>22.979265999999999</c:v>
                </c:pt>
                <c:pt idx="1820">
                  <c:v>22.756792000000001</c:v>
                </c:pt>
                <c:pt idx="1821">
                  <c:v>22.513051000000001</c:v>
                </c:pt>
                <c:pt idx="1822">
                  <c:v>22.251470999999999</c:v>
                </c:pt>
                <c:pt idx="1823">
                  <c:v>21.976756000000002</c:v>
                </c:pt>
                <c:pt idx="1824">
                  <c:v>21.69483</c:v>
                </c:pt>
                <c:pt idx="1825">
                  <c:v>21.412676000000001</c:v>
                </c:pt>
                <c:pt idx="1826">
                  <c:v>21.137872999999999</c:v>
                </c:pt>
                <c:pt idx="1827">
                  <c:v>20.877386999999999</c:v>
                </c:pt>
                <c:pt idx="1828">
                  <c:v>20.636167</c:v>
                </c:pt>
                <c:pt idx="1829">
                  <c:v>20.416513999999999</c:v>
                </c:pt>
                <c:pt idx="1830">
                  <c:v>20.218679999999999</c:v>
                </c:pt>
                <c:pt idx="1831">
                  <c:v>20.041751000000001</c:v>
                </c:pt>
                <c:pt idx="1832">
                  <c:v>19.883862000000001</c:v>
                </c:pt>
                <c:pt idx="1833">
                  <c:v>19.742279</c:v>
                </c:pt>
                <c:pt idx="1834">
                  <c:v>19.613429</c:v>
                </c:pt>
                <c:pt idx="1835">
                  <c:v>19.492795000000001</c:v>
                </c:pt>
                <c:pt idx="1836">
                  <c:v>19.375402000000001</c:v>
                </c:pt>
                <c:pt idx="1837">
                  <c:v>19.256640999999998</c:v>
                </c:pt>
                <c:pt idx="1838">
                  <c:v>19.133179999999999</c:v>
                </c:pt>
                <c:pt idx="1839">
                  <c:v>19.003726</c:v>
                </c:pt>
                <c:pt idx="1840">
                  <c:v>18.869008000000001</c:v>
                </c:pt>
                <c:pt idx="1841">
                  <c:v>18.73141</c:v>
                </c:pt>
                <c:pt idx="1842">
                  <c:v>18.594555</c:v>
                </c:pt>
                <c:pt idx="1843">
                  <c:v>18.462923</c:v>
                </c:pt>
                <c:pt idx="1844">
                  <c:v>18.341125999999999</c:v>
                </c:pt>
                <c:pt idx="1845">
                  <c:v>18.232364</c:v>
                </c:pt>
                <c:pt idx="1846">
                  <c:v>18.137528</c:v>
                </c:pt>
                <c:pt idx="1847">
                  <c:v>18.055555999999999</c:v>
                </c:pt>
                <c:pt idx="1848">
                  <c:v>17.984302</c:v>
                </c:pt>
                <c:pt idx="1849">
                  <c:v>17.920870000000001</c:v>
                </c:pt>
                <c:pt idx="1850">
                  <c:v>17.861436999999999</c:v>
                </c:pt>
                <c:pt idx="1851">
                  <c:v>17.801603</c:v>
                </c:pt>
                <c:pt idx="1852">
                  <c:v>17.736754999999999</c:v>
                </c:pt>
                <c:pt idx="1853">
                  <c:v>17.662375000000001</c:v>
                </c:pt>
                <c:pt idx="1854">
                  <c:v>17.574750999999999</c:v>
                </c:pt>
                <c:pt idx="1855">
                  <c:v>17.471587</c:v>
                </c:pt>
                <c:pt idx="1856">
                  <c:v>17.352627999999999</c:v>
                </c:pt>
                <c:pt idx="1857">
                  <c:v>17.219936000000001</c:v>
                </c:pt>
                <c:pt idx="1858">
                  <c:v>17.07696</c:v>
                </c:pt>
                <c:pt idx="1859">
                  <c:v>16.927571</c:v>
                </c:pt>
                <c:pt idx="1860">
                  <c:v>16.775995999999999</c:v>
                </c:pt>
                <c:pt idx="1861">
                  <c:v>16.627185000000001</c:v>
                </c:pt>
                <c:pt idx="1862">
                  <c:v>16.487093000000002</c:v>
                </c:pt>
                <c:pt idx="1863">
                  <c:v>16.361592999999999</c:v>
                </c:pt>
                <c:pt idx="1864">
                  <c:v>16.254853000000001</c:v>
                </c:pt>
                <c:pt idx="1865">
                  <c:v>16.169090000000001</c:v>
                </c:pt>
                <c:pt idx="1866">
                  <c:v>16.105602000000001</c:v>
                </c:pt>
                <c:pt idx="1867">
                  <c:v>16.065473999999998</c:v>
                </c:pt>
                <c:pt idx="1868">
                  <c:v>16.048763999999998</c:v>
                </c:pt>
                <c:pt idx="1869">
                  <c:v>16.053785000000001</c:v>
                </c:pt>
                <c:pt idx="1870">
                  <c:v>16.077670000000001</c:v>
                </c:pt>
                <c:pt idx="1871">
                  <c:v>16.117599999999999</c:v>
                </c:pt>
                <c:pt idx="1872">
                  <c:v>16.171413000000001</c:v>
                </c:pt>
                <c:pt idx="1873">
                  <c:v>16.237100999999999</c:v>
                </c:pt>
                <c:pt idx="1874">
                  <c:v>16.31251</c:v>
                </c:pt>
                <c:pt idx="1875">
                  <c:v>16.396052000000001</c:v>
                </c:pt>
                <c:pt idx="1876">
                  <c:v>16.487577000000002</c:v>
                </c:pt>
                <c:pt idx="1877">
                  <c:v>16.588550000000001</c:v>
                </c:pt>
                <c:pt idx="1878">
                  <c:v>16.701432</c:v>
                </c:pt>
                <c:pt idx="1879">
                  <c:v>16.828844</c:v>
                </c:pt>
                <c:pt idx="1880">
                  <c:v>16.973163</c:v>
                </c:pt>
                <c:pt idx="1881">
                  <c:v>17.135987</c:v>
                </c:pt>
                <c:pt idx="1882">
                  <c:v>17.317613000000001</c:v>
                </c:pt>
                <c:pt idx="1883">
                  <c:v>17.5167</c:v>
                </c:pt>
                <c:pt idx="1884">
                  <c:v>17.73</c:v>
                </c:pt>
                <c:pt idx="1885">
                  <c:v>17.953292000000001</c:v>
                </c:pt>
                <c:pt idx="1886">
                  <c:v>18.182796</c:v>
                </c:pt>
                <c:pt idx="1887">
                  <c:v>18.415372999999999</c:v>
                </c:pt>
                <c:pt idx="1888">
                  <c:v>18.647807</c:v>
                </c:pt>
                <c:pt idx="1889">
                  <c:v>18.876577999999999</c:v>
                </c:pt>
                <c:pt idx="1890">
                  <c:v>19.098711000000002</c:v>
                </c:pt>
                <c:pt idx="1891">
                  <c:v>19.312355</c:v>
                </c:pt>
                <c:pt idx="1892">
                  <c:v>19.516065000000001</c:v>
                </c:pt>
                <c:pt idx="1893">
                  <c:v>19.707961999999998</c:v>
                </c:pt>
                <c:pt idx="1894">
                  <c:v>19.885732000000001</c:v>
                </c:pt>
                <c:pt idx="1895">
                  <c:v>20.047656</c:v>
                </c:pt>
                <c:pt idx="1896">
                  <c:v>20.193895999999999</c:v>
                </c:pt>
                <c:pt idx="1897">
                  <c:v>20.326177000000001</c:v>
                </c:pt>
                <c:pt idx="1898">
                  <c:v>20.446783</c:v>
                </c:pt>
                <c:pt idx="1899">
                  <c:v>20.558192999999999</c:v>
                </c:pt>
                <c:pt idx="1900">
                  <c:v>20.662842999999999</c:v>
                </c:pt>
                <c:pt idx="1901">
                  <c:v>20.763269000000001</c:v>
                </c:pt>
                <c:pt idx="1902">
                  <c:v>20.862034000000001</c:v>
                </c:pt>
                <c:pt idx="1903">
                  <c:v>20.961033</c:v>
                </c:pt>
                <c:pt idx="1904">
                  <c:v>21.060976</c:v>
                </c:pt>
                <c:pt idx="1905">
                  <c:v>21.161273000000001</c:v>
                </c:pt>
                <c:pt idx="1906">
                  <c:v>21.259927000000001</c:v>
                </c:pt>
                <c:pt idx="1907">
                  <c:v>21.353569</c:v>
                </c:pt>
                <c:pt idx="1908">
                  <c:v>21.438203000000001</c:v>
                </c:pt>
                <c:pt idx="1909">
                  <c:v>21.510017000000001</c:v>
                </c:pt>
                <c:pt idx="1910">
                  <c:v>21.565761999999999</c:v>
                </c:pt>
                <c:pt idx="1911">
                  <c:v>21.603216</c:v>
                </c:pt>
                <c:pt idx="1912">
                  <c:v>21.621898999999999</c:v>
                </c:pt>
                <c:pt idx="1913">
                  <c:v>21.623709999999999</c:v>
                </c:pt>
                <c:pt idx="1914">
                  <c:v>21.612712999999999</c:v>
                </c:pt>
                <c:pt idx="1915">
                  <c:v>21.594398000000002</c:v>
                </c:pt>
                <c:pt idx="1916">
                  <c:v>21.574674999999999</c:v>
                </c:pt>
                <c:pt idx="1917">
                  <c:v>21.558444999999999</c:v>
                </c:pt>
                <c:pt idx="1918">
                  <c:v>21.548625999999999</c:v>
                </c:pt>
                <c:pt idx="1919">
                  <c:v>21.545905000000001</c:v>
                </c:pt>
                <c:pt idx="1920">
                  <c:v>21.548946999999998</c:v>
                </c:pt>
                <c:pt idx="1921">
                  <c:v>21.554687000000001</c:v>
                </c:pt>
                <c:pt idx="1922">
                  <c:v>21.559031999999998</c:v>
                </c:pt>
                <c:pt idx="1923">
                  <c:v>21.557711999999999</c:v>
                </c:pt>
                <c:pt idx="1924">
                  <c:v>21.546890999999999</c:v>
                </c:pt>
                <c:pt idx="1925">
                  <c:v>21.523724000000001</c:v>
                </c:pt>
                <c:pt idx="1926">
                  <c:v>21.486609000000001</c:v>
                </c:pt>
                <c:pt idx="1927">
                  <c:v>21.435376000000002</c:v>
                </c:pt>
                <c:pt idx="1928">
                  <c:v>21.371583000000001</c:v>
                </c:pt>
                <c:pt idx="1929">
                  <c:v>21.298286999999998</c:v>
                </c:pt>
                <c:pt idx="1930">
                  <c:v>21.219031000000001</c:v>
                </c:pt>
                <c:pt idx="1931">
                  <c:v>21.137239000000001</c:v>
                </c:pt>
                <c:pt idx="1932">
                  <c:v>21.056253999999999</c:v>
                </c:pt>
                <c:pt idx="1933">
                  <c:v>20.978947999999999</c:v>
                </c:pt>
                <c:pt idx="1934">
                  <c:v>20.907167999999999</c:v>
                </c:pt>
                <c:pt idx="1935">
                  <c:v>20.841570000000001</c:v>
                </c:pt>
                <c:pt idx="1936">
                  <c:v>20.781815000000002</c:v>
                </c:pt>
                <c:pt idx="1937">
                  <c:v>20.726739999999999</c:v>
                </c:pt>
                <c:pt idx="1938">
                  <c:v>20.674903</c:v>
                </c:pt>
                <c:pt idx="1939">
                  <c:v>20.625029999999999</c:v>
                </c:pt>
                <c:pt idx="1940">
                  <c:v>20.575966000000001</c:v>
                </c:pt>
                <c:pt idx="1941">
                  <c:v>20.526962999999999</c:v>
                </c:pt>
                <c:pt idx="1942">
                  <c:v>20.47803</c:v>
                </c:pt>
                <c:pt idx="1943">
                  <c:v>20.429755</c:v>
                </c:pt>
                <c:pt idx="1944">
                  <c:v>20.383312</c:v>
                </c:pt>
                <c:pt idx="1945">
                  <c:v>20.340689000000001</c:v>
                </c:pt>
                <c:pt idx="1946">
                  <c:v>20.303853</c:v>
                </c:pt>
                <c:pt idx="1947">
                  <c:v>20.273658999999999</c:v>
                </c:pt>
                <c:pt idx="1948">
                  <c:v>20.249753999999999</c:v>
                </c:pt>
                <c:pt idx="1949">
                  <c:v>20.230988</c:v>
                </c:pt>
                <c:pt idx="1950">
                  <c:v>20.215768000000001</c:v>
                </c:pt>
                <c:pt idx="1951">
                  <c:v>20.202356000000002</c:v>
                </c:pt>
                <c:pt idx="1952">
                  <c:v>20.188790999999998</c:v>
                </c:pt>
                <c:pt idx="1953">
                  <c:v>20.172595999999999</c:v>
                </c:pt>
                <c:pt idx="1954">
                  <c:v>20.15117</c:v>
                </c:pt>
                <c:pt idx="1955">
                  <c:v>20.122575000000001</c:v>
                </c:pt>
                <c:pt idx="1956">
                  <c:v>20.085583</c:v>
                </c:pt>
                <c:pt idx="1957">
                  <c:v>20.039459999999998</c:v>
                </c:pt>
                <c:pt idx="1958">
                  <c:v>19.984134000000001</c:v>
                </c:pt>
                <c:pt idx="1959">
                  <c:v>19.920169999999999</c:v>
                </c:pt>
                <c:pt idx="1960">
                  <c:v>19.848801000000002</c:v>
                </c:pt>
                <c:pt idx="1961">
                  <c:v>19.771874</c:v>
                </c:pt>
                <c:pt idx="1962">
                  <c:v>19.691388</c:v>
                </c:pt>
                <c:pt idx="1963">
                  <c:v>19.608832</c:v>
                </c:pt>
                <c:pt idx="1964">
                  <c:v>19.524583</c:v>
                </c:pt>
                <c:pt idx="1965">
                  <c:v>19.43778</c:v>
                </c:pt>
                <c:pt idx="1966">
                  <c:v>19.346187</c:v>
                </c:pt>
                <c:pt idx="1967">
                  <c:v>19.246831</c:v>
                </c:pt>
                <c:pt idx="1968">
                  <c:v>19.137619000000001</c:v>
                </c:pt>
                <c:pt idx="1969">
                  <c:v>19.018080000000001</c:v>
                </c:pt>
                <c:pt idx="1970">
                  <c:v>18.889341999999999</c:v>
                </c:pt>
                <c:pt idx="1971">
                  <c:v>18.753844999999998</c:v>
                </c:pt>
                <c:pt idx="1972">
                  <c:v>18.614944000000001</c:v>
                </c:pt>
                <c:pt idx="1973">
                  <c:v>18.477083</c:v>
                </c:pt>
                <c:pt idx="1974">
                  <c:v>18.345374</c:v>
                </c:pt>
                <c:pt idx="1975">
                  <c:v>18.224295999999999</c:v>
                </c:pt>
                <c:pt idx="1976">
                  <c:v>18.117151</c:v>
                </c:pt>
                <c:pt idx="1977">
                  <c:v>18.026181999999999</c:v>
                </c:pt>
                <c:pt idx="1978">
                  <c:v>17.952874000000001</c:v>
                </c:pt>
                <c:pt idx="1979">
                  <c:v>17.898816</c:v>
                </c:pt>
                <c:pt idx="1980">
                  <c:v>17.86506</c:v>
                </c:pt>
                <c:pt idx="1981">
                  <c:v>17.85069</c:v>
                </c:pt>
                <c:pt idx="1982">
                  <c:v>17.853396</c:v>
                </c:pt>
                <c:pt idx="1983">
                  <c:v>17.869911999999999</c:v>
                </c:pt>
                <c:pt idx="1984">
                  <c:v>17.896557999999999</c:v>
                </c:pt>
                <c:pt idx="1985">
                  <c:v>17.931346999999999</c:v>
                </c:pt>
                <c:pt idx="1986">
                  <c:v>17.973776999999998</c:v>
                </c:pt>
                <c:pt idx="1987">
                  <c:v>18.022409</c:v>
                </c:pt>
                <c:pt idx="1988">
                  <c:v>18.074659</c:v>
                </c:pt>
                <c:pt idx="1989">
                  <c:v>18.12987</c:v>
                </c:pt>
                <c:pt idx="1990">
                  <c:v>18.191258999999999</c:v>
                </c:pt>
                <c:pt idx="1991">
                  <c:v>18.261327000000001</c:v>
                </c:pt>
                <c:pt idx="1992">
                  <c:v>18.337320999999999</c:v>
                </c:pt>
                <c:pt idx="1993">
                  <c:v>18.413861000000001</c:v>
                </c:pt>
                <c:pt idx="1994">
                  <c:v>18.487929999999999</c:v>
                </c:pt>
                <c:pt idx="1995">
                  <c:v>18.560881999999999</c:v>
                </c:pt>
                <c:pt idx="1996">
                  <c:v>18.635109</c:v>
                </c:pt>
                <c:pt idx="1997">
                  <c:v>18.709599000000001</c:v>
                </c:pt>
                <c:pt idx="1998">
                  <c:v>18.781110999999999</c:v>
                </c:pt>
                <c:pt idx="1999">
                  <c:v>18.848562999999999</c:v>
                </c:pt>
                <c:pt idx="2000">
                  <c:v>18.913422000000001</c:v>
                </c:pt>
                <c:pt idx="2001">
                  <c:v>18.975344</c:v>
                </c:pt>
                <c:pt idx="2002">
                  <c:v>19.030836999999998</c:v>
                </c:pt>
                <c:pt idx="2003">
                  <c:v>19.077159999999999</c:v>
                </c:pt>
                <c:pt idx="2004">
                  <c:v>19.114840000000001</c:v>
                </c:pt>
                <c:pt idx="2005">
                  <c:v>19.146218999999999</c:v>
                </c:pt>
                <c:pt idx="2006">
                  <c:v>19.172978000000001</c:v>
                </c:pt>
                <c:pt idx="2007">
                  <c:v>19.196376000000001</c:v>
                </c:pt>
                <c:pt idx="2008">
                  <c:v>19.219069000000001</c:v>
                </c:pt>
                <c:pt idx="2009">
                  <c:v>19.244354000000001</c:v>
                </c:pt>
                <c:pt idx="2010">
                  <c:v>19.274069000000001</c:v>
                </c:pt>
                <c:pt idx="2011">
                  <c:v>19.308522</c:v>
                </c:pt>
                <c:pt idx="2012">
                  <c:v>19.348313000000001</c:v>
                </c:pt>
                <c:pt idx="2013">
                  <c:v>19.395451000000001</c:v>
                </c:pt>
                <c:pt idx="2014">
                  <c:v>19.452021999999999</c:v>
                </c:pt>
                <c:pt idx="2015">
                  <c:v>19.518049000000001</c:v>
                </c:pt>
                <c:pt idx="2016">
                  <c:v>19.591705999999999</c:v>
                </c:pt>
                <c:pt idx="2017">
                  <c:v>19.671281</c:v>
                </c:pt>
                <c:pt idx="2018">
                  <c:v>19.756333000000001</c:v>
                </c:pt>
                <c:pt idx="2019">
                  <c:v>19.847227</c:v>
                </c:pt>
                <c:pt idx="2020">
                  <c:v>19.943795000000001</c:v>
                </c:pt>
                <c:pt idx="2021">
                  <c:v>20.045345000000001</c:v>
                </c:pt>
                <c:pt idx="2022">
                  <c:v>20.151838999999999</c:v>
                </c:pt>
                <c:pt idx="2023">
                  <c:v>20.263427</c:v>
                </c:pt>
                <c:pt idx="2024">
                  <c:v>20.379193000000001</c:v>
                </c:pt>
                <c:pt idx="2025">
                  <c:v>20.497468999999999</c:v>
                </c:pt>
                <c:pt idx="2026">
                  <c:v>20.616764</c:v>
                </c:pt>
                <c:pt idx="2027">
                  <c:v>20.735748999999998</c:v>
                </c:pt>
                <c:pt idx="2028">
                  <c:v>20.852912</c:v>
                </c:pt>
                <c:pt idx="2029">
                  <c:v>20.966464999999999</c:v>
                </c:pt>
                <c:pt idx="2030">
                  <c:v>21.074729000000001</c:v>
                </c:pt>
                <c:pt idx="2031">
                  <c:v>21.176960999999999</c:v>
                </c:pt>
                <c:pt idx="2032">
                  <c:v>21.273112000000001</c:v>
                </c:pt>
                <c:pt idx="2033">
                  <c:v>21.362883</c:v>
                </c:pt>
                <c:pt idx="2034">
                  <c:v>21.445843</c:v>
                </c:pt>
                <c:pt idx="2035">
                  <c:v>21.521491000000001</c:v>
                </c:pt>
                <c:pt idx="2036">
                  <c:v>21.588576</c:v>
                </c:pt>
                <c:pt idx="2037">
                  <c:v>21.645361999999999</c:v>
                </c:pt>
                <c:pt idx="2038">
                  <c:v>21.690090000000001</c:v>
                </c:pt>
                <c:pt idx="2039">
                  <c:v>21.721094999999998</c:v>
                </c:pt>
                <c:pt idx="2040">
                  <c:v>21.737120999999998</c:v>
                </c:pt>
                <c:pt idx="2041">
                  <c:v>21.737116</c:v>
                </c:pt>
                <c:pt idx="2042">
                  <c:v>21.720556999999999</c:v>
                </c:pt>
                <c:pt idx="2043">
                  <c:v>21.688479000000001</c:v>
                </c:pt>
                <c:pt idx="2044">
                  <c:v>21.643522999999998</c:v>
                </c:pt>
                <c:pt idx="2045">
                  <c:v>21.589027999999999</c:v>
                </c:pt>
                <c:pt idx="2046">
                  <c:v>21.527868000000002</c:v>
                </c:pt>
                <c:pt idx="2047">
                  <c:v>21.461534</c:v>
                </c:pt>
                <c:pt idx="2048">
                  <c:v>21.390533999999999</c:v>
                </c:pt>
                <c:pt idx="2049">
                  <c:v>21.315792999999999</c:v>
                </c:pt>
                <c:pt idx="2050">
                  <c:v>21.238496000000001</c:v>
                </c:pt>
                <c:pt idx="2051">
                  <c:v>21.158587000000001</c:v>
                </c:pt>
                <c:pt idx="2052">
                  <c:v>21.074715999999999</c:v>
                </c:pt>
                <c:pt idx="2053">
                  <c:v>20.985472999999999</c:v>
                </c:pt>
                <c:pt idx="2054">
                  <c:v>20.890536999999998</c:v>
                </c:pt>
                <c:pt idx="2055">
                  <c:v>20.791333000000002</c:v>
                </c:pt>
                <c:pt idx="2056">
                  <c:v>20.690443999999999</c:v>
                </c:pt>
                <c:pt idx="2057">
                  <c:v>20.590215000000001</c:v>
                </c:pt>
                <c:pt idx="2058">
                  <c:v>20.492332999999999</c:v>
                </c:pt>
                <c:pt idx="2059">
                  <c:v>20.398050000000001</c:v>
                </c:pt>
                <c:pt idx="2060">
                  <c:v>20.307828000000001</c:v>
                </c:pt>
                <c:pt idx="2061">
                  <c:v>20.221119000000002</c:v>
                </c:pt>
                <c:pt idx="2062">
                  <c:v>20.137186</c:v>
                </c:pt>
                <c:pt idx="2063">
                  <c:v>20.056052000000001</c:v>
                </c:pt>
                <c:pt idx="2064">
                  <c:v>19.978194999999999</c:v>
                </c:pt>
                <c:pt idx="2065">
                  <c:v>19.903649000000001</c:v>
                </c:pt>
                <c:pt idx="2066">
                  <c:v>19.832360999999999</c:v>
                </c:pt>
                <c:pt idx="2067">
                  <c:v>19.765526000000001</c:v>
                </c:pt>
                <c:pt idx="2068">
                  <c:v>19.705351</c:v>
                </c:pt>
                <c:pt idx="2069">
                  <c:v>19.653009999999998</c:v>
                </c:pt>
                <c:pt idx="2070">
                  <c:v>19.607310999999999</c:v>
                </c:pt>
                <c:pt idx="2071">
                  <c:v>19.565217000000001</c:v>
                </c:pt>
                <c:pt idx="2072">
                  <c:v>19.523859999999999</c:v>
                </c:pt>
                <c:pt idx="2073">
                  <c:v>19.482333000000001</c:v>
                </c:pt>
                <c:pt idx="2074">
                  <c:v>19.440109</c:v>
                </c:pt>
                <c:pt idx="2075">
                  <c:v>19.393879999999999</c:v>
                </c:pt>
                <c:pt idx="2076">
                  <c:v>19.338621</c:v>
                </c:pt>
                <c:pt idx="2077">
                  <c:v>19.271519000000001</c:v>
                </c:pt>
                <c:pt idx="2078">
                  <c:v>19.193214999999999</c:v>
                </c:pt>
                <c:pt idx="2079">
                  <c:v>19.106157</c:v>
                </c:pt>
                <c:pt idx="2080">
                  <c:v>19.013596</c:v>
                </c:pt>
                <c:pt idx="2081">
                  <c:v>18.919840000000001</c:v>
                </c:pt>
                <c:pt idx="2082">
                  <c:v>18.829543999999999</c:v>
                </c:pt>
                <c:pt idx="2083">
                  <c:v>18.746351000000001</c:v>
                </c:pt>
                <c:pt idx="2084">
                  <c:v>18.672879999999999</c:v>
                </c:pt>
                <c:pt idx="2085">
                  <c:v>18.611393</c:v>
                </c:pt>
                <c:pt idx="2086">
                  <c:v>18.562674999999999</c:v>
                </c:pt>
                <c:pt idx="2087">
                  <c:v>18.524141</c:v>
                </c:pt>
                <c:pt idx="2088">
                  <c:v>18.490403000000001</c:v>
                </c:pt>
                <c:pt idx="2089">
                  <c:v>18.456444999999999</c:v>
                </c:pt>
                <c:pt idx="2090">
                  <c:v>18.420255000000001</c:v>
                </c:pt>
                <c:pt idx="2091">
                  <c:v>18.381803999999999</c:v>
                </c:pt>
                <c:pt idx="2092">
                  <c:v>18.339976</c:v>
                </c:pt>
                <c:pt idx="2093">
                  <c:v>18.291886999999999</c:v>
                </c:pt>
                <c:pt idx="2094">
                  <c:v>18.235965</c:v>
                </c:pt>
                <c:pt idx="2095">
                  <c:v>18.175211999999998</c:v>
                </c:pt>
                <c:pt idx="2096">
                  <c:v>18.116402000000001</c:v>
                </c:pt>
                <c:pt idx="2097">
                  <c:v>18.066514000000002</c:v>
                </c:pt>
                <c:pt idx="2098">
                  <c:v>18.030989000000002</c:v>
                </c:pt>
                <c:pt idx="2099">
                  <c:v>18.014130000000002</c:v>
                </c:pt>
                <c:pt idx="2100">
                  <c:v>18.019121999999999</c:v>
                </c:pt>
                <c:pt idx="2101">
                  <c:v>18.047321</c:v>
                </c:pt>
                <c:pt idx="2102">
                  <c:v>18.097666</c:v>
                </c:pt>
                <c:pt idx="2103">
                  <c:v>18.166270000000001</c:v>
                </c:pt>
                <c:pt idx="2104">
                  <c:v>18.246556000000002</c:v>
                </c:pt>
                <c:pt idx="2105">
                  <c:v>18.330413</c:v>
                </c:pt>
                <c:pt idx="2106">
                  <c:v>18.410170999999998</c:v>
                </c:pt>
                <c:pt idx="2107">
                  <c:v>18.480207</c:v>
                </c:pt>
                <c:pt idx="2108">
                  <c:v>18.537178000000001</c:v>
                </c:pt>
                <c:pt idx="2109">
                  <c:v>18.580196000000001</c:v>
                </c:pt>
                <c:pt idx="2110">
                  <c:v>18.611360999999999</c:v>
                </c:pt>
                <c:pt idx="2111">
                  <c:v>18.635511000000001</c:v>
                </c:pt>
                <c:pt idx="2112">
                  <c:v>18.659396999999998</c:v>
                </c:pt>
                <c:pt idx="2113">
                  <c:v>18.690719999999999</c:v>
                </c:pt>
                <c:pt idx="2114">
                  <c:v>18.735959999999999</c:v>
                </c:pt>
                <c:pt idx="2115">
                  <c:v>18.796775</c:v>
                </c:pt>
                <c:pt idx="2116">
                  <c:v>18.868189000000001</c:v>
                </c:pt>
                <c:pt idx="2117">
                  <c:v>18.940638</c:v>
                </c:pt>
                <c:pt idx="2118">
                  <c:v>19.004814</c:v>
                </c:pt>
                <c:pt idx="2119">
                  <c:v>19.056047</c:v>
                </c:pt>
                <c:pt idx="2120">
                  <c:v>19.095200999999999</c:v>
                </c:pt>
                <c:pt idx="2121">
                  <c:v>19.127023999999999</c:v>
                </c:pt>
                <c:pt idx="2122">
                  <c:v>19.158194999999999</c:v>
                </c:pt>
                <c:pt idx="2123">
                  <c:v>19.195685000000001</c:v>
                </c:pt>
                <c:pt idx="2124">
                  <c:v>19.245208999999999</c:v>
                </c:pt>
                <c:pt idx="2125">
                  <c:v>19.310556999999999</c:v>
                </c:pt>
                <c:pt idx="2126">
                  <c:v>19.393505999999999</c:v>
                </c:pt>
                <c:pt idx="2127">
                  <c:v>19.492788000000001</c:v>
                </c:pt>
                <c:pt idx="2128">
                  <c:v>19.603508000000001</c:v>
                </c:pt>
                <c:pt idx="2129">
                  <c:v>19.718565000000002</c:v>
                </c:pt>
                <c:pt idx="2130">
                  <c:v>19.830933000000002</c:v>
                </c:pt>
                <c:pt idx="2131">
                  <c:v>19.935130999999998</c:v>
                </c:pt>
                <c:pt idx="2132">
                  <c:v>20.027570000000001</c:v>
                </c:pt>
                <c:pt idx="2133">
                  <c:v>20.106665</c:v>
                </c:pt>
                <c:pt idx="2134">
                  <c:v>20.173113000000001</c:v>
                </c:pt>
                <c:pt idx="2135">
                  <c:v>20.230437999999999</c:v>
                </c:pt>
                <c:pt idx="2136">
                  <c:v>20.284953999999999</c:v>
                </c:pt>
                <c:pt idx="2137">
                  <c:v>20.344427</c:v>
                </c:pt>
                <c:pt idx="2138">
                  <c:v>20.417106</c:v>
                </c:pt>
                <c:pt idx="2139">
                  <c:v>20.510701000000001</c:v>
                </c:pt>
                <c:pt idx="2140">
                  <c:v>20.629839</c:v>
                </c:pt>
                <c:pt idx="2141">
                  <c:v>20.773748000000001</c:v>
                </c:pt>
                <c:pt idx="2142">
                  <c:v>20.935772</c:v>
                </c:pt>
                <c:pt idx="2143">
                  <c:v>21.104492</c:v>
                </c:pt>
                <c:pt idx="2144">
                  <c:v>21.266085</c:v>
                </c:pt>
                <c:pt idx="2145">
                  <c:v>21.407133000000002</c:v>
                </c:pt>
                <c:pt idx="2146">
                  <c:v>21.517467</c:v>
                </c:pt>
                <c:pt idx="2147">
                  <c:v>21.592472000000001</c:v>
                </c:pt>
                <c:pt idx="2148">
                  <c:v>21.633514000000002</c:v>
                </c:pt>
                <c:pt idx="2149">
                  <c:v>21.646540000000002</c:v>
                </c:pt>
                <c:pt idx="2150">
                  <c:v>21.640035000000001</c:v>
                </c:pt>
                <c:pt idx="2151">
                  <c:v>21.623013</c:v>
                </c:pt>
                <c:pt idx="2152">
                  <c:v>21.60304</c:v>
                </c:pt>
                <c:pt idx="2153">
                  <c:v>21.584596000000001</c:v>
                </c:pt>
                <c:pt idx="2154">
                  <c:v>21.568916000000002</c:v>
                </c:pt>
                <c:pt idx="2155">
                  <c:v>21.555174999999998</c:v>
                </c:pt>
                <c:pt idx="2156">
                  <c:v>21.541224</c:v>
                </c:pt>
                <c:pt idx="2157">
                  <c:v>21.524194000000001</c:v>
                </c:pt>
                <c:pt idx="2158">
                  <c:v>21.501901</c:v>
                </c:pt>
                <c:pt idx="2159">
                  <c:v>21.473534999999998</c:v>
                </c:pt>
                <c:pt idx="2160">
                  <c:v>21.439157999999999</c:v>
                </c:pt>
                <c:pt idx="2161">
                  <c:v>21.399076000000001</c:v>
                </c:pt>
                <c:pt idx="2162">
                  <c:v>21.353299</c:v>
                </c:pt>
                <c:pt idx="2163">
                  <c:v>21.301552999999998</c:v>
                </c:pt>
                <c:pt idx="2164">
                  <c:v>21.243971999999999</c:v>
                </c:pt>
                <c:pt idx="2165">
                  <c:v>21.181422000000001</c:v>
                </c:pt>
                <c:pt idx="2166">
                  <c:v>21.114910999999999</c:v>
                </c:pt>
                <c:pt idx="2167">
                  <c:v>21.045109</c:v>
                </c:pt>
                <c:pt idx="2168">
                  <c:v>20.972573000000001</c:v>
                </c:pt>
                <c:pt idx="2169">
                  <c:v>20.897888999999999</c:v>
                </c:pt>
                <c:pt idx="2170">
                  <c:v>20.821747999999999</c:v>
                </c:pt>
                <c:pt idx="2171">
                  <c:v>20.745004000000002</c:v>
                </c:pt>
                <c:pt idx="2172">
                  <c:v>20.66863</c:v>
                </c:pt>
                <c:pt idx="2173">
                  <c:v>20.593948000000001</c:v>
                </c:pt>
                <c:pt idx="2174">
                  <c:v>20.522445999999999</c:v>
                </c:pt>
                <c:pt idx="2175">
                  <c:v>20.455393999999998</c:v>
                </c:pt>
                <c:pt idx="2176">
                  <c:v>20.394005</c:v>
                </c:pt>
                <c:pt idx="2177">
                  <c:v>20.339251000000001</c:v>
                </c:pt>
                <c:pt idx="2178">
                  <c:v>20.291018999999999</c:v>
                </c:pt>
                <c:pt idx="2179">
                  <c:v>20.247748999999999</c:v>
                </c:pt>
                <c:pt idx="2180">
                  <c:v>20.206683999999999</c:v>
                </c:pt>
                <c:pt idx="2181">
                  <c:v>20.164345000000001</c:v>
                </c:pt>
                <c:pt idx="2182">
                  <c:v>20.117773</c:v>
                </c:pt>
                <c:pt idx="2183">
                  <c:v>20.065375</c:v>
                </c:pt>
                <c:pt idx="2184">
                  <c:v>20.006578999999999</c:v>
                </c:pt>
                <c:pt idx="2185">
                  <c:v>19.941610000000001</c:v>
                </c:pt>
                <c:pt idx="2186">
                  <c:v>19.871573999999999</c:v>
                </c:pt>
                <c:pt idx="2187">
                  <c:v>19.798347</c:v>
                </c:pt>
                <c:pt idx="2188">
                  <c:v>19.724183</c:v>
                </c:pt>
                <c:pt idx="2189">
                  <c:v>19.650959</c:v>
                </c:pt>
                <c:pt idx="2190">
                  <c:v>19.579750000000001</c:v>
                </c:pt>
                <c:pt idx="2191">
                  <c:v>19.511119999999998</c:v>
                </c:pt>
                <c:pt idx="2192">
                  <c:v>19.445138</c:v>
                </c:pt>
                <c:pt idx="2193">
                  <c:v>19.381253000000001</c:v>
                </c:pt>
                <c:pt idx="2194">
                  <c:v>19.318636000000001</c:v>
                </c:pt>
                <c:pt idx="2195">
                  <c:v>19.256352</c:v>
                </c:pt>
                <c:pt idx="2196">
                  <c:v>19.193622000000001</c:v>
                </c:pt>
                <c:pt idx="2197">
                  <c:v>19.130192999999998</c:v>
                </c:pt>
                <c:pt idx="2198">
                  <c:v>19.066113000000001</c:v>
                </c:pt>
                <c:pt idx="2199">
                  <c:v>19.001488999999999</c:v>
                </c:pt>
                <c:pt idx="2200">
                  <c:v>18.936484</c:v>
                </c:pt>
                <c:pt idx="2201">
                  <c:v>18.871106000000001</c:v>
                </c:pt>
                <c:pt idx="2202">
                  <c:v>18.805298000000001</c:v>
                </c:pt>
                <c:pt idx="2203">
                  <c:v>18.739149999999999</c:v>
                </c:pt>
                <c:pt idx="2204">
                  <c:v>18.672677</c:v>
                </c:pt>
                <c:pt idx="2205">
                  <c:v>18.605578999999999</c:v>
                </c:pt>
                <c:pt idx="2206">
                  <c:v>18.537209000000001</c:v>
                </c:pt>
                <c:pt idx="2207">
                  <c:v>18.466881999999998</c:v>
                </c:pt>
                <c:pt idx="2208">
                  <c:v>18.394217000000001</c:v>
                </c:pt>
                <c:pt idx="2209">
                  <c:v>18.319391</c:v>
                </c:pt>
                <c:pt idx="2210">
                  <c:v>18.243397000000002</c:v>
                </c:pt>
                <c:pt idx="2211">
                  <c:v>18.168040000000001</c:v>
                </c:pt>
                <c:pt idx="2212">
                  <c:v>18.095647</c:v>
                </c:pt>
                <c:pt idx="2213">
                  <c:v>18.028668</c:v>
                </c:pt>
                <c:pt idx="2214">
                  <c:v>17.969491000000001</c:v>
                </c:pt>
                <c:pt idx="2215">
                  <c:v>17.920285</c:v>
                </c:pt>
                <c:pt idx="2216">
                  <c:v>17.882657999999999</c:v>
                </c:pt>
                <c:pt idx="2217">
                  <c:v>17.857333000000001</c:v>
                </c:pt>
                <c:pt idx="2218">
                  <c:v>17.844013</c:v>
                </c:pt>
                <c:pt idx="2219">
                  <c:v>17.841297999999998</c:v>
                </c:pt>
                <c:pt idx="2220">
                  <c:v>17.846779000000002</c:v>
                </c:pt>
                <c:pt idx="2221">
                  <c:v>17.857652999999999</c:v>
                </c:pt>
                <c:pt idx="2222">
                  <c:v>17.871220999999998</c:v>
                </c:pt>
                <c:pt idx="2223">
                  <c:v>17.885425000000001</c:v>
                </c:pt>
                <c:pt idx="2224">
                  <c:v>17.899403</c:v>
                </c:pt>
                <c:pt idx="2225">
                  <c:v>17.913357999999999</c:v>
                </c:pt>
                <c:pt idx="2226">
                  <c:v>17.928495000000002</c:v>
                </c:pt>
                <c:pt idx="2227">
                  <c:v>17.947284</c:v>
                </c:pt>
                <c:pt idx="2228">
                  <c:v>17.973064999999998</c:v>
                </c:pt>
                <c:pt idx="2229">
                  <c:v>18.009028000000001</c:v>
                </c:pt>
                <c:pt idx="2230">
                  <c:v>18.057473999999999</c:v>
                </c:pt>
                <c:pt idx="2231">
                  <c:v>18.119268999999999</c:v>
                </c:pt>
                <c:pt idx="2232">
                  <c:v>18.193559</c:v>
                </c:pt>
                <c:pt idx="2233">
                  <c:v>18.278115</c:v>
                </c:pt>
                <c:pt idx="2234">
                  <c:v>18.36965</c:v>
                </c:pt>
                <c:pt idx="2235">
                  <c:v>18.464276000000002</c:v>
                </c:pt>
                <c:pt idx="2236">
                  <c:v>18.558437000000001</c:v>
                </c:pt>
                <c:pt idx="2237">
                  <c:v>18.649630999999999</c:v>
                </c:pt>
                <c:pt idx="2238">
                  <c:v>18.736325000000001</c:v>
                </c:pt>
                <c:pt idx="2239">
                  <c:v>18.817347999999999</c:v>
                </c:pt>
                <c:pt idx="2240">
                  <c:v>18.891994</c:v>
                </c:pt>
                <c:pt idx="2241">
                  <c:v>18.960754000000001</c:v>
                </c:pt>
                <c:pt idx="2242">
                  <c:v>19.025200000000002</c:v>
                </c:pt>
                <c:pt idx="2243">
                  <c:v>19.087249</c:v>
                </c:pt>
                <c:pt idx="2244">
                  <c:v>19.148688</c:v>
                </c:pt>
                <c:pt idx="2245">
                  <c:v>19.210701</c:v>
                </c:pt>
                <c:pt idx="2246">
                  <c:v>19.273645999999999</c:v>
                </c:pt>
                <c:pt idx="2247">
                  <c:v>19.337135</c:v>
                </c:pt>
                <c:pt idx="2248">
                  <c:v>19.400126</c:v>
                </c:pt>
                <c:pt idx="2249">
                  <c:v>19.461338000000001</c:v>
                </c:pt>
                <c:pt idx="2250">
                  <c:v>19.519590000000001</c:v>
                </c:pt>
                <c:pt idx="2251">
                  <c:v>19.573955000000002</c:v>
                </c:pt>
                <c:pt idx="2252">
                  <c:v>19.624102000000001</c:v>
                </c:pt>
                <c:pt idx="2253">
                  <c:v>19.670587000000001</c:v>
                </c:pt>
                <c:pt idx="2254">
                  <c:v>19.714934</c:v>
                </c:pt>
                <c:pt idx="2255">
                  <c:v>19.759429000000001</c:v>
                </c:pt>
                <c:pt idx="2256">
                  <c:v>19.806571000000002</c:v>
                </c:pt>
                <c:pt idx="2257">
                  <c:v>19.858302999999999</c:v>
                </c:pt>
                <c:pt idx="2258">
                  <c:v>19.915711000000002</c:v>
                </c:pt>
                <c:pt idx="2259">
                  <c:v>19.979517000000001</c:v>
                </c:pt>
                <c:pt idx="2260">
                  <c:v>20.050332000000001</c:v>
                </c:pt>
                <c:pt idx="2261">
                  <c:v>20.128117</c:v>
                </c:pt>
                <c:pt idx="2262">
                  <c:v>20.212004</c:v>
                </c:pt>
                <c:pt idx="2263">
                  <c:v>20.300597</c:v>
                </c:pt>
                <c:pt idx="2264">
                  <c:v>20.392296999999999</c:v>
                </c:pt>
                <c:pt idx="2265">
                  <c:v>20.485762000000001</c:v>
                </c:pt>
                <c:pt idx="2266">
                  <c:v>20.579837000000001</c:v>
                </c:pt>
                <c:pt idx="2267">
                  <c:v>20.673604999999998</c:v>
                </c:pt>
                <c:pt idx="2268">
                  <c:v>20.766397000000001</c:v>
                </c:pt>
                <c:pt idx="2269">
                  <c:v>20.857462999999999</c:v>
                </c:pt>
                <c:pt idx="2270">
                  <c:v>20.946124000000001</c:v>
                </c:pt>
                <c:pt idx="2271">
                  <c:v>21.031424000000001</c:v>
                </c:pt>
                <c:pt idx="2272">
                  <c:v>21.112079000000001</c:v>
                </c:pt>
                <c:pt idx="2273">
                  <c:v>21.187218000000001</c:v>
                </c:pt>
                <c:pt idx="2274">
                  <c:v>21.256456</c:v>
                </c:pt>
                <c:pt idx="2275">
                  <c:v>21.319673000000002</c:v>
                </c:pt>
                <c:pt idx="2276">
                  <c:v>21.376978000000001</c:v>
                </c:pt>
                <c:pt idx="2277">
                  <c:v>21.428711</c:v>
                </c:pt>
                <c:pt idx="2278">
                  <c:v>21.475273000000001</c:v>
                </c:pt>
                <c:pt idx="2279">
                  <c:v>21.516801000000001</c:v>
                </c:pt>
                <c:pt idx="2280">
                  <c:v>21.552838999999999</c:v>
                </c:pt>
                <c:pt idx="2281">
                  <c:v>21.582359</c:v>
                </c:pt>
                <c:pt idx="2282">
                  <c:v>21.604099999999999</c:v>
                </c:pt>
                <c:pt idx="2283">
                  <c:v>21.616917999999998</c:v>
                </c:pt>
                <c:pt idx="2284">
                  <c:v>21.619948999999998</c:v>
                </c:pt>
                <c:pt idx="2285">
                  <c:v>21.612303000000001</c:v>
                </c:pt>
                <c:pt idx="2286">
                  <c:v>21.592956999999998</c:v>
                </c:pt>
                <c:pt idx="2287">
                  <c:v>21.561211</c:v>
                </c:pt>
                <c:pt idx="2288">
                  <c:v>21.517347999999998</c:v>
                </c:pt>
                <c:pt idx="2289">
                  <c:v>21.462983999999999</c:v>
                </c:pt>
                <c:pt idx="2290">
                  <c:v>21.400524999999998</c:v>
                </c:pt>
                <c:pt idx="2291">
                  <c:v>21.332673</c:v>
                </c:pt>
                <c:pt idx="2292">
                  <c:v>21.262266</c:v>
                </c:pt>
                <c:pt idx="2293">
                  <c:v>21.191832000000002</c:v>
                </c:pt>
                <c:pt idx="2294">
                  <c:v>21.122934000000001</c:v>
                </c:pt>
                <c:pt idx="2295">
                  <c:v>21.055872000000001</c:v>
                </c:pt>
                <c:pt idx="2296">
                  <c:v>20.989995</c:v>
                </c:pt>
                <c:pt idx="2297">
                  <c:v>20.924333000000001</c:v>
                </c:pt>
                <c:pt idx="2298">
                  <c:v>20.858039000000002</c:v>
                </c:pt>
                <c:pt idx="2299">
                  <c:v>20.790444000000001</c:v>
                </c:pt>
                <c:pt idx="2300">
                  <c:v>20.721139999999998</c:v>
                </c:pt>
                <c:pt idx="2301">
                  <c:v>20.650027999999999</c:v>
                </c:pt>
                <c:pt idx="2302">
                  <c:v>20.577297000000002</c:v>
                </c:pt>
                <c:pt idx="2303">
                  <c:v>20.503634000000002</c:v>
                </c:pt>
                <c:pt idx="2304">
                  <c:v>20.430033999999999</c:v>
                </c:pt>
                <c:pt idx="2305">
                  <c:v>20.357361999999998</c:v>
                </c:pt>
                <c:pt idx="2306">
                  <c:v>20.28633</c:v>
                </c:pt>
                <c:pt idx="2307">
                  <c:v>20.217424000000001</c:v>
                </c:pt>
                <c:pt idx="2308">
                  <c:v>20.150514000000001</c:v>
                </c:pt>
                <c:pt idx="2309">
                  <c:v>20.084879999999998</c:v>
                </c:pt>
                <c:pt idx="2310">
                  <c:v>20.019562000000001</c:v>
                </c:pt>
                <c:pt idx="2311">
                  <c:v>19.953395</c:v>
                </c:pt>
                <c:pt idx="2312">
                  <c:v>19.885168</c:v>
                </c:pt>
                <c:pt idx="2313">
                  <c:v>19.813480999999999</c:v>
                </c:pt>
                <c:pt idx="2314">
                  <c:v>19.736851999999999</c:v>
                </c:pt>
                <c:pt idx="2315">
                  <c:v>19.654627000000001</c:v>
                </c:pt>
                <c:pt idx="2316">
                  <c:v>19.567399000000002</c:v>
                </c:pt>
                <c:pt idx="2317">
                  <c:v>19.476631000000001</c:v>
                </c:pt>
                <c:pt idx="2318">
                  <c:v>19.383904000000001</c:v>
                </c:pt>
                <c:pt idx="2319">
                  <c:v>19.290367</c:v>
                </c:pt>
                <c:pt idx="2320">
                  <c:v>19.196755</c:v>
                </c:pt>
                <c:pt idx="2321">
                  <c:v>19.103518000000001</c:v>
                </c:pt>
                <c:pt idx="2322">
                  <c:v>19.01071</c:v>
                </c:pt>
                <c:pt idx="2323">
                  <c:v>18.917929000000001</c:v>
                </c:pt>
                <c:pt idx="2324">
                  <c:v>18.824619999999999</c:v>
                </c:pt>
                <c:pt idx="2325">
                  <c:v>18.730363000000001</c:v>
                </c:pt>
                <c:pt idx="2326">
                  <c:v>18.635107999999999</c:v>
                </c:pt>
                <c:pt idx="2327">
                  <c:v>18.539359999999999</c:v>
                </c:pt>
                <c:pt idx="2328">
                  <c:v>18.443960000000001</c:v>
                </c:pt>
                <c:pt idx="2329">
                  <c:v>18.349996000000001</c:v>
                </c:pt>
                <c:pt idx="2330">
                  <c:v>18.258883999999998</c:v>
                </c:pt>
                <c:pt idx="2331">
                  <c:v>18.172159000000001</c:v>
                </c:pt>
                <c:pt idx="2332">
                  <c:v>18.091128000000001</c:v>
                </c:pt>
                <c:pt idx="2333">
                  <c:v>18.016689</c:v>
                </c:pt>
                <c:pt idx="2334">
                  <c:v>17.9496</c:v>
                </c:pt>
                <c:pt idx="2335">
                  <c:v>17.890561000000002</c:v>
                </c:pt>
                <c:pt idx="2336">
                  <c:v>17.839632999999999</c:v>
                </c:pt>
                <c:pt idx="2337">
                  <c:v>17.79607</c:v>
                </c:pt>
                <c:pt idx="2338">
                  <c:v>17.758863999999999</c:v>
                </c:pt>
                <c:pt idx="2339">
                  <c:v>17.727378000000002</c:v>
                </c:pt>
                <c:pt idx="2340">
                  <c:v>17.701823999999998</c:v>
                </c:pt>
                <c:pt idx="2341">
                  <c:v>17.683064000000002</c:v>
                </c:pt>
                <c:pt idx="2342">
                  <c:v>17.671861</c:v>
                </c:pt>
                <c:pt idx="2343">
                  <c:v>17.668894000000002</c:v>
                </c:pt>
                <c:pt idx="2344">
                  <c:v>17.675022999999999</c:v>
                </c:pt>
                <c:pt idx="2345">
                  <c:v>17.690867999999998</c:v>
                </c:pt>
                <c:pt idx="2346">
                  <c:v>17.716517</c:v>
                </c:pt>
                <c:pt idx="2347">
                  <c:v>17.751747000000002</c:v>
                </c:pt>
                <c:pt idx="2348">
                  <c:v>17.795950000000001</c:v>
                </c:pt>
                <c:pt idx="2349">
                  <c:v>17.848127999999999</c:v>
                </c:pt>
                <c:pt idx="2350">
                  <c:v>17.907108000000001</c:v>
                </c:pt>
                <c:pt idx="2351">
                  <c:v>17.971481000000001</c:v>
                </c:pt>
                <c:pt idx="2352">
                  <c:v>18.039572</c:v>
                </c:pt>
                <c:pt idx="2353">
                  <c:v>18.110040999999999</c:v>
                </c:pt>
                <c:pt idx="2354">
                  <c:v>18.182471</c:v>
                </c:pt>
                <c:pt idx="2355">
                  <c:v>18.257235999999999</c:v>
                </c:pt>
                <c:pt idx="2356">
                  <c:v>18.335453999999999</c:v>
                </c:pt>
                <c:pt idx="2357">
                  <c:v>18.418696000000001</c:v>
                </c:pt>
                <c:pt idx="2358">
                  <c:v>18.508285999999998</c:v>
                </c:pt>
                <c:pt idx="2359">
                  <c:v>18.605087000000001</c:v>
                </c:pt>
                <c:pt idx="2360">
                  <c:v>18.709174000000001</c:v>
                </c:pt>
                <c:pt idx="2361">
                  <c:v>18.819291</c:v>
                </c:pt>
                <c:pt idx="2362">
                  <c:v>18.933419000000001</c:v>
                </c:pt>
                <c:pt idx="2363">
                  <c:v>19.049581</c:v>
                </c:pt>
                <c:pt idx="2364">
                  <c:v>19.165707999999999</c:v>
                </c:pt>
                <c:pt idx="2365">
                  <c:v>19.279803000000001</c:v>
                </c:pt>
                <c:pt idx="2366">
                  <c:v>19.390408999999998</c:v>
                </c:pt>
                <c:pt idx="2367">
                  <c:v>19.496548000000001</c:v>
                </c:pt>
                <c:pt idx="2368">
                  <c:v>19.597971999999999</c:v>
                </c:pt>
                <c:pt idx="2369">
                  <c:v>19.695371000000002</c:v>
                </c:pt>
                <c:pt idx="2370">
                  <c:v>19.789736999999999</c:v>
                </c:pt>
                <c:pt idx="2371">
                  <c:v>19.881965000000001</c:v>
                </c:pt>
                <c:pt idx="2372">
                  <c:v>19.973032</c:v>
                </c:pt>
                <c:pt idx="2373">
                  <c:v>20.063761</c:v>
                </c:pt>
                <c:pt idx="2374">
                  <c:v>20.154406999999999</c:v>
                </c:pt>
                <c:pt idx="2375">
                  <c:v>20.244440999999998</c:v>
                </c:pt>
                <c:pt idx="2376">
                  <c:v>20.332628</c:v>
                </c:pt>
                <c:pt idx="2377">
                  <c:v>20.417732999999998</c:v>
                </c:pt>
                <c:pt idx="2378">
                  <c:v>20.499193999999999</c:v>
                </c:pt>
                <c:pt idx="2379">
                  <c:v>20.577041999999999</c:v>
                </c:pt>
                <c:pt idx="2380">
                  <c:v>20.651657</c:v>
                </c:pt>
                <c:pt idx="2381">
                  <c:v>20.723600000000001</c:v>
                </c:pt>
                <c:pt idx="2382">
                  <c:v>20.793669000000001</c:v>
                </c:pt>
                <c:pt idx="2383">
                  <c:v>20.863164999999999</c:v>
                </c:pt>
                <c:pt idx="2384">
                  <c:v>20.933599000000001</c:v>
                </c:pt>
                <c:pt idx="2385">
                  <c:v>21.005862</c:v>
                </c:pt>
                <c:pt idx="2386">
                  <c:v>21.079737999999999</c:v>
                </c:pt>
                <c:pt idx="2387">
                  <c:v>21.154111</c:v>
                </c:pt>
                <c:pt idx="2388">
                  <c:v>21.227588999999998</c:v>
                </c:pt>
                <c:pt idx="2389">
                  <c:v>21.29888</c:v>
                </c:pt>
                <c:pt idx="2390">
                  <c:v>21.366622</c:v>
                </c:pt>
                <c:pt idx="2391">
                  <c:v>21.429271</c:v>
                </c:pt>
                <c:pt idx="2392">
                  <c:v>21.485634999999998</c:v>
                </c:pt>
                <c:pt idx="2393">
                  <c:v>21.535502000000001</c:v>
                </c:pt>
                <c:pt idx="2394">
                  <c:v>21.579813999999999</c:v>
                </c:pt>
                <c:pt idx="2395">
                  <c:v>21.620374999999999</c:v>
                </c:pt>
                <c:pt idx="2396">
                  <c:v>21.659089000000002</c:v>
                </c:pt>
                <c:pt idx="2397">
                  <c:v>21.697301</c:v>
                </c:pt>
                <c:pt idx="2398">
                  <c:v>21.735648000000001</c:v>
                </c:pt>
                <c:pt idx="2399">
                  <c:v>21.774004000000001</c:v>
                </c:pt>
                <c:pt idx="2400">
                  <c:v>21.811564000000001</c:v>
                </c:pt>
                <c:pt idx="2401">
                  <c:v>21.846920999999998</c:v>
                </c:pt>
                <c:pt idx="2402">
                  <c:v>21.877927</c:v>
                </c:pt>
                <c:pt idx="2403">
                  <c:v>21.901971</c:v>
                </c:pt>
                <c:pt idx="2404">
                  <c:v>21.916639</c:v>
                </c:pt>
                <c:pt idx="2405">
                  <c:v>21.920204999999999</c:v>
                </c:pt>
                <c:pt idx="2406">
                  <c:v>21.912063</c:v>
                </c:pt>
                <c:pt idx="2407">
                  <c:v>21.892886000000001</c:v>
                </c:pt>
                <c:pt idx="2408">
                  <c:v>21.864000000000001</c:v>
                </c:pt>
                <c:pt idx="2409">
                  <c:v>21.826816000000001</c:v>
                </c:pt>
                <c:pt idx="2410">
                  <c:v>21.782821999999999</c:v>
                </c:pt>
                <c:pt idx="2411">
                  <c:v>21.733363000000001</c:v>
                </c:pt>
                <c:pt idx="2412">
                  <c:v>21.678922</c:v>
                </c:pt>
                <c:pt idx="2413">
                  <c:v>21.618905000000002</c:v>
                </c:pt>
                <c:pt idx="2414">
                  <c:v>21.552143999999998</c:v>
                </c:pt>
                <c:pt idx="2415">
                  <c:v>21.477509999999999</c:v>
                </c:pt>
                <c:pt idx="2416">
                  <c:v>21.394451</c:v>
                </c:pt>
                <c:pt idx="2417">
                  <c:v>21.303114000000001</c:v>
                </c:pt>
                <c:pt idx="2418">
                  <c:v>21.204305000000002</c:v>
                </c:pt>
                <c:pt idx="2419">
                  <c:v>21.099246000000001</c:v>
                </c:pt>
                <c:pt idx="2420">
                  <c:v>20.989401999999998</c:v>
                </c:pt>
                <c:pt idx="2421">
                  <c:v>20.876764000000001</c:v>
                </c:pt>
                <c:pt idx="2422">
                  <c:v>20.763411999999999</c:v>
                </c:pt>
                <c:pt idx="2423">
                  <c:v>20.651015999999998</c:v>
                </c:pt>
                <c:pt idx="2424">
                  <c:v>20.540794999999999</c:v>
                </c:pt>
                <c:pt idx="2425">
                  <c:v>20.433152</c:v>
                </c:pt>
                <c:pt idx="2426">
                  <c:v>20.327580000000001</c:v>
                </c:pt>
                <c:pt idx="2427">
                  <c:v>20.222715999999998</c:v>
                </c:pt>
                <c:pt idx="2428">
                  <c:v>20.116437000000001</c:v>
                </c:pt>
                <c:pt idx="2429">
                  <c:v>20.006423000000002</c:v>
                </c:pt>
                <c:pt idx="2430">
                  <c:v>19.890794</c:v>
                </c:pt>
                <c:pt idx="2431">
                  <c:v>19.768362</c:v>
                </c:pt>
                <c:pt idx="2432">
                  <c:v>19.638738</c:v>
                </c:pt>
                <c:pt idx="2433">
                  <c:v>19.502535999999999</c:v>
                </c:pt>
                <c:pt idx="2434">
                  <c:v>19.361338</c:v>
                </c:pt>
                <c:pt idx="2435">
                  <c:v>19.217479999999998</c:v>
                </c:pt>
                <c:pt idx="2436">
                  <c:v>19.073761999999999</c:v>
                </c:pt>
                <c:pt idx="2437">
                  <c:v>18.932867000000002</c:v>
                </c:pt>
                <c:pt idx="2438">
                  <c:v>18.796913</c:v>
                </c:pt>
                <c:pt idx="2439">
                  <c:v>18.667311999999999</c:v>
                </c:pt>
                <c:pt idx="2440">
                  <c:v>18.544922</c:v>
                </c:pt>
                <c:pt idx="2441">
                  <c:v>18.430122000000001</c:v>
                </c:pt>
                <c:pt idx="2442">
                  <c:v>18.322789</c:v>
                </c:pt>
                <c:pt idx="2443">
                  <c:v>18.222629000000001</c:v>
                </c:pt>
                <c:pt idx="2444">
                  <c:v>18.129352999999998</c:v>
                </c:pt>
                <c:pt idx="2445">
                  <c:v>18.042501000000001</c:v>
                </c:pt>
                <c:pt idx="2446">
                  <c:v>17.961400000000001</c:v>
                </c:pt>
                <c:pt idx="2447">
                  <c:v>17.885238999999999</c:v>
                </c:pt>
                <c:pt idx="2448">
                  <c:v>17.813113999999999</c:v>
                </c:pt>
                <c:pt idx="2449">
                  <c:v>17.744213999999999</c:v>
                </c:pt>
                <c:pt idx="2450">
                  <c:v>17.678000999999998</c:v>
                </c:pt>
                <c:pt idx="2451">
                  <c:v>17.614384000000001</c:v>
                </c:pt>
                <c:pt idx="2452">
                  <c:v>17.554046</c:v>
                </c:pt>
                <c:pt idx="2453">
                  <c:v>17.498411000000001</c:v>
                </c:pt>
                <c:pt idx="2454">
                  <c:v>17.449096999999998</c:v>
                </c:pt>
                <c:pt idx="2455">
                  <c:v>17.407509000000001</c:v>
                </c:pt>
                <c:pt idx="2456">
                  <c:v>17.374904000000001</c:v>
                </c:pt>
                <c:pt idx="2457">
                  <c:v>17.352456</c:v>
                </c:pt>
                <c:pt idx="2458">
                  <c:v>17.340982</c:v>
                </c:pt>
                <c:pt idx="2459">
                  <c:v>17.340653</c:v>
                </c:pt>
                <c:pt idx="2460">
                  <c:v>17.350864999999999</c:v>
                </c:pt>
                <c:pt idx="2461">
                  <c:v>17.370445</c:v>
                </c:pt>
                <c:pt idx="2462">
                  <c:v>17.397912000000002</c:v>
                </c:pt>
                <c:pt idx="2463">
                  <c:v>17.431515999999998</c:v>
                </c:pt>
                <c:pt idx="2464">
                  <c:v>17.469557999999999</c:v>
                </c:pt>
                <c:pt idx="2465">
                  <c:v>17.510490999999998</c:v>
                </c:pt>
                <c:pt idx="2466">
                  <c:v>17.552755000000001</c:v>
                </c:pt>
                <c:pt idx="2467">
                  <c:v>17.594913999999999</c:v>
                </c:pt>
                <c:pt idx="2468">
                  <c:v>17.636026000000001</c:v>
                </c:pt>
                <c:pt idx="2469">
                  <c:v>17.675857000000001</c:v>
                </c:pt>
                <c:pt idx="2470">
                  <c:v>17.715111</c:v>
                </c:pt>
                <c:pt idx="2471">
                  <c:v>17.755379999999999</c:v>
                </c:pt>
                <c:pt idx="2472">
                  <c:v>17.798404999999999</c:v>
                </c:pt>
                <c:pt idx="2473">
                  <c:v>17.845700999999998</c:v>
                </c:pt>
                <c:pt idx="2474">
                  <c:v>17.898413000000001</c:v>
                </c:pt>
                <c:pt idx="2475">
                  <c:v>17.957104000000001</c:v>
                </c:pt>
                <c:pt idx="2476">
                  <c:v>18.021951999999999</c:v>
                </c:pt>
                <c:pt idx="2477">
                  <c:v>18.092986</c:v>
                </c:pt>
                <c:pt idx="2478">
                  <c:v>18.170188</c:v>
                </c:pt>
                <c:pt idx="2479">
                  <c:v>18.253571000000001</c:v>
                </c:pt>
                <c:pt idx="2480">
                  <c:v>18.343371000000001</c:v>
                </c:pt>
                <c:pt idx="2481">
                  <c:v>18.440021999999999</c:v>
                </c:pt>
                <c:pt idx="2482">
                  <c:v>18.543759999999999</c:v>
                </c:pt>
                <c:pt idx="2483">
                  <c:v>18.654395999999998</c:v>
                </c:pt>
                <c:pt idx="2484">
                  <c:v>18.771477000000001</c:v>
                </c:pt>
                <c:pt idx="2485">
                  <c:v>18.894660999999999</c:v>
                </c:pt>
                <c:pt idx="2486">
                  <c:v>19.023802</c:v>
                </c:pt>
                <c:pt idx="2487">
                  <c:v>19.158857999999999</c:v>
                </c:pt>
                <c:pt idx="2488">
                  <c:v>19.299719</c:v>
                </c:pt>
                <c:pt idx="2489">
                  <c:v>19.446148999999998</c:v>
                </c:pt>
                <c:pt idx="2490">
                  <c:v>19.598005000000001</c:v>
                </c:pt>
                <c:pt idx="2491">
                  <c:v>19.754996999999999</c:v>
                </c:pt>
                <c:pt idx="2492">
                  <c:v>19.916339000000001</c:v>
                </c:pt>
                <c:pt idx="2493">
                  <c:v>20.081099999999999</c:v>
                </c:pt>
                <c:pt idx="2494">
                  <c:v>20.248569</c:v>
                </c:pt>
                <c:pt idx="2495">
                  <c:v>20.418261999999999</c:v>
                </c:pt>
                <c:pt idx="2496">
                  <c:v>20.589728999999998</c:v>
                </c:pt>
                <c:pt idx="2497">
                  <c:v>20.761997000000001</c:v>
                </c:pt>
                <c:pt idx="2498">
                  <c:v>20.933513000000001</c:v>
                </c:pt>
                <c:pt idx="2499">
                  <c:v>21.102606999999999</c:v>
                </c:pt>
                <c:pt idx="2500">
                  <c:v>21.267530000000001</c:v>
                </c:pt>
                <c:pt idx="2501">
                  <c:v>21.426397000000001</c:v>
                </c:pt>
                <c:pt idx="2502">
                  <c:v>21.577327</c:v>
                </c:pt>
                <c:pt idx="2503">
                  <c:v>21.718748000000001</c:v>
                </c:pt>
                <c:pt idx="2504">
                  <c:v>21.849674</c:v>
                </c:pt>
                <c:pt idx="2505">
                  <c:v>21.969602999999999</c:v>
                </c:pt>
                <c:pt idx="2506">
                  <c:v>22.078225</c:v>
                </c:pt>
                <c:pt idx="2507">
                  <c:v>22.175266000000001</c:v>
                </c:pt>
                <c:pt idx="2508">
                  <c:v>22.260480000000001</c:v>
                </c:pt>
                <c:pt idx="2509">
                  <c:v>22.333625000000001</c:v>
                </c:pt>
                <c:pt idx="2510">
                  <c:v>22.394580000000001</c:v>
                </c:pt>
                <c:pt idx="2511">
                  <c:v>22.443269000000001</c:v>
                </c:pt>
                <c:pt idx="2512">
                  <c:v>22.479572999999998</c:v>
                </c:pt>
                <c:pt idx="2513">
                  <c:v>22.503558000000002</c:v>
                </c:pt>
                <c:pt idx="2514">
                  <c:v>22.515573</c:v>
                </c:pt>
                <c:pt idx="2515">
                  <c:v>22.516055999999999</c:v>
                </c:pt>
                <c:pt idx="2516">
                  <c:v>22.505231999999999</c:v>
                </c:pt>
                <c:pt idx="2517">
                  <c:v>22.483487</c:v>
                </c:pt>
                <c:pt idx="2518">
                  <c:v>22.451727000000002</c:v>
                </c:pt>
                <c:pt idx="2519">
                  <c:v>22.411045999999999</c:v>
                </c:pt>
                <c:pt idx="2520">
                  <c:v>22.362501999999999</c:v>
                </c:pt>
                <c:pt idx="2521">
                  <c:v>22.307189999999999</c:v>
                </c:pt>
                <c:pt idx="2522">
                  <c:v>22.246466000000002</c:v>
                </c:pt>
                <c:pt idx="2523">
                  <c:v>22.181542</c:v>
                </c:pt>
                <c:pt idx="2524">
                  <c:v>22.112977000000001</c:v>
                </c:pt>
                <c:pt idx="2525">
                  <c:v>22.040555999999999</c:v>
                </c:pt>
                <c:pt idx="2526">
                  <c:v>21.963083000000001</c:v>
                </c:pt>
                <c:pt idx="2527">
                  <c:v>21.87886</c:v>
                </c:pt>
                <c:pt idx="2528">
                  <c:v>21.786497000000001</c:v>
                </c:pt>
                <c:pt idx="2529">
                  <c:v>21.685029</c:v>
                </c:pt>
                <c:pt idx="2530">
                  <c:v>21.574149999999999</c:v>
                </c:pt>
                <c:pt idx="2531">
                  <c:v>21.454539</c:v>
                </c:pt>
                <c:pt idx="2532">
                  <c:v>21.327491999999999</c:v>
                </c:pt>
                <c:pt idx="2533">
                  <c:v>21.194687999999999</c:v>
                </c:pt>
                <c:pt idx="2534">
                  <c:v>21.057948</c:v>
                </c:pt>
                <c:pt idx="2535">
                  <c:v>20.91882</c:v>
                </c:pt>
                <c:pt idx="2536">
                  <c:v>20.778663999999999</c:v>
                </c:pt>
                <c:pt idx="2537">
                  <c:v>20.638718999999998</c:v>
                </c:pt>
                <c:pt idx="2538">
                  <c:v>20.500004000000001</c:v>
                </c:pt>
                <c:pt idx="2539">
                  <c:v>20.363054000000002</c:v>
                </c:pt>
                <c:pt idx="2540">
                  <c:v>20.227848999999999</c:v>
                </c:pt>
                <c:pt idx="2541">
                  <c:v>20.093653</c:v>
                </c:pt>
                <c:pt idx="2542">
                  <c:v>19.958943000000001</c:v>
                </c:pt>
                <c:pt idx="2543">
                  <c:v>19.822092999999999</c:v>
                </c:pt>
                <c:pt idx="2544">
                  <c:v>19.681811</c:v>
                </c:pt>
                <c:pt idx="2545">
                  <c:v>19.537244000000001</c:v>
                </c:pt>
                <c:pt idx="2546">
                  <c:v>19.388009</c:v>
                </c:pt>
                <c:pt idx="2547">
                  <c:v>19.234217000000001</c:v>
                </c:pt>
                <c:pt idx="2548">
                  <c:v>19.076837999999999</c:v>
                </c:pt>
                <c:pt idx="2549">
                  <c:v>18.917614</c:v>
                </c:pt>
                <c:pt idx="2550">
                  <c:v>18.758614000000001</c:v>
                </c:pt>
                <c:pt idx="2551">
                  <c:v>18.602169</c:v>
                </c:pt>
                <c:pt idx="2552">
                  <c:v>18.45072</c:v>
                </c:pt>
                <c:pt idx="2553">
                  <c:v>18.306609000000002</c:v>
                </c:pt>
                <c:pt idx="2554">
                  <c:v>18.171918999999999</c:v>
                </c:pt>
                <c:pt idx="2555">
                  <c:v>18.047863</c:v>
                </c:pt>
                <c:pt idx="2556">
                  <c:v>17.934501999999998</c:v>
                </c:pt>
                <c:pt idx="2557">
                  <c:v>17.831112000000001</c:v>
                </c:pt>
                <c:pt idx="2558">
                  <c:v>17.736408999999998</c:v>
                </c:pt>
                <c:pt idx="2559">
                  <c:v>17.648802</c:v>
                </c:pt>
                <c:pt idx="2560">
                  <c:v>17.566839999999999</c:v>
                </c:pt>
                <c:pt idx="2561">
                  <c:v>17.489507</c:v>
                </c:pt>
                <c:pt idx="2562">
                  <c:v>17.416356</c:v>
                </c:pt>
                <c:pt idx="2563">
                  <c:v>17.347297999999999</c:v>
                </c:pt>
                <c:pt idx="2564">
                  <c:v>17.282527999999999</c:v>
                </c:pt>
                <c:pt idx="2565">
                  <c:v>17.222920999999999</c:v>
                </c:pt>
                <c:pt idx="2566">
                  <c:v>17.169703999999999</c:v>
                </c:pt>
                <c:pt idx="2567">
                  <c:v>17.124058000000002</c:v>
                </c:pt>
                <c:pt idx="2568">
                  <c:v>17.087259</c:v>
                </c:pt>
                <c:pt idx="2569">
                  <c:v>17.060576999999999</c:v>
                </c:pt>
                <c:pt idx="2570">
                  <c:v>17.045131000000001</c:v>
                </c:pt>
                <c:pt idx="2571">
                  <c:v>17.041796999999999</c:v>
                </c:pt>
                <c:pt idx="2572">
                  <c:v>17.050875999999999</c:v>
                </c:pt>
                <c:pt idx="2573">
                  <c:v>17.071769</c:v>
                </c:pt>
                <c:pt idx="2574">
                  <c:v>17.103270999999999</c:v>
                </c:pt>
                <c:pt idx="2575">
                  <c:v>17.144293000000001</c:v>
                </c:pt>
                <c:pt idx="2576">
                  <c:v>17.193946</c:v>
                </c:pt>
                <c:pt idx="2577">
                  <c:v>17.251251</c:v>
                </c:pt>
                <c:pt idx="2578">
                  <c:v>17.315068</c:v>
                </c:pt>
                <c:pt idx="2579">
                  <c:v>17.384432</c:v>
                </c:pt>
                <c:pt idx="2580">
                  <c:v>17.458832999999998</c:v>
                </c:pt>
                <c:pt idx="2581">
                  <c:v>17.537849999999999</c:v>
                </c:pt>
                <c:pt idx="2582">
                  <c:v>17.620813999999999</c:v>
                </c:pt>
                <c:pt idx="2583">
                  <c:v>17.707182</c:v>
                </c:pt>
                <c:pt idx="2584">
                  <c:v>17.796771</c:v>
                </c:pt>
                <c:pt idx="2585">
                  <c:v>17.889346</c:v>
                </c:pt>
                <c:pt idx="2586">
                  <c:v>17.98451</c:v>
                </c:pt>
                <c:pt idx="2587">
                  <c:v>18.082021999999998</c:v>
                </c:pt>
                <c:pt idx="2588">
                  <c:v>18.181905</c:v>
                </c:pt>
                <c:pt idx="2589">
                  <c:v>18.284329</c:v>
                </c:pt>
                <c:pt idx="2590">
                  <c:v>18.389637</c:v>
                </c:pt>
                <c:pt idx="2591">
                  <c:v>18.498383</c:v>
                </c:pt>
                <c:pt idx="2592">
                  <c:v>18.611222999999999</c:v>
                </c:pt>
                <c:pt idx="2593">
                  <c:v>18.728847999999999</c:v>
                </c:pt>
                <c:pt idx="2594">
                  <c:v>18.851776000000001</c:v>
                </c:pt>
                <c:pt idx="2595">
                  <c:v>18.980191000000001</c:v>
                </c:pt>
                <c:pt idx="2596">
                  <c:v>19.113813</c:v>
                </c:pt>
                <c:pt idx="2597">
                  <c:v>19.251646000000001</c:v>
                </c:pt>
                <c:pt idx="2598">
                  <c:v>19.392066</c:v>
                </c:pt>
                <c:pt idx="2599">
                  <c:v>19.533232000000002</c:v>
                </c:pt>
                <c:pt idx="2600">
                  <c:v>19.673483999999998</c:v>
                </c:pt>
                <c:pt idx="2601">
                  <c:v>19.811568000000001</c:v>
                </c:pt>
                <c:pt idx="2602">
                  <c:v>19.946535999999998</c:v>
                </c:pt>
                <c:pt idx="2603">
                  <c:v>20.077819000000002</c:v>
                </c:pt>
                <c:pt idx="2604">
                  <c:v>20.205466000000001</c:v>
                </c:pt>
                <c:pt idx="2605">
                  <c:v>20.330030000000001</c:v>
                </c:pt>
                <c:pt idx="2606">
                  <c:v>20.452408999999999</c:v>
                </c:pt>
                <c:pt idx="2607">
                  <c:v>20.573622</c:v>
                </c:pt>
                <c:pt idx="2608">
                  <c:v>20.694683999999999</c:v>
                </c:pt>
                <c:pt idx="2609">
                  <c:v>20.816423</c:v>
                </c:pt>
                <c:pt idx="2610">
                  <c:v>20.938960999999999</c:v>
                </c:pt>
                <c:pt idx="2611">
                  <c:v>21.061865000000001</c:v>
                </c:pt>
                <c:pt idx="2612">
                  <c:v>21.184380000000001</c:v>
                </c:pt>
                <c:pt idx="2613">
                  <c:v>21.305264999999999</c:v>
                </c:pt>
                <c:pt idx="2614">
                  <c:v>21.423071</c:v>
                </c:pt>
                <c:pt idx="2615">
                  <c:v>21.536172000000001</c:v>
                </c:pt>
                <c:pt idx="2616">
                  <c:v>21.642685</c:v>
                </c:pt>
                <c:pt idx="2617">
                  <c:v>21.740843000000002</c:v>
                </c:pt>
                <c:pt idx="2618">
                  <c:v>21.829295999999999</c:v>
                </c:pt>
                <c:pt idx="2619">
                  <c:v>21.907298000000001</c:v>
                </c:pt>
                <c:pt idx="2620">
                  <c:v>21.974640000000001</c:v>
                </c:pt>
                <c:pt idx="2621">
                  <c:v>22.031351000000001</c:v>
                </c:pt>
                <c:pt idx="2622">
                  <c:v>22.077715000000001</c:v>
                </c:pt>
                <c:pt idx="2623">
                  <c:v>22.114144</c:v>
                </c:pt>
                <c:pt idx="2624">
                  <c:v>22.140917000000002</c:v>
                </c:pt>
                <c:pt idx="2625">
                  <c:v>22.158142000000002</c:v>
                </c:pt>
                <c:pt idx="2626">
                  <c:v>22.165756999999999</c:v>
                </c:pt>
                <c:pt idx="2627">
                  <c:v>22.163905</c:v>
                </c:pt>
                <c:pt idx="2628">
                  <c:v>22.153151999999999</c:v>
                </c:pt>
                <c:pt idx="2629">
                  <c:v>22.134042999999998</c:v>
                </c:pt>
                <c:pt idx="2630">
                  <c:v>22.106966</c:v>
                </c:pt>
                <c:pt idx="2631">
                  <c:v>22.072132</c:v>
                </c:pt>
                <c:pt idx="2632">
                  <c:v>22.029561000000001</c:v>
                </c:pt>
                <c:pt idx="2633">
                  <c:v>21.979240999999998</c:v>
                </c:pt>
                <c:pt idx="2634">
                  <c:v>21.921005000000001</c:v>
                </c:pt>
                <c:pt idx="2635">
                  <c:v>21.854772000000001</c:v>
                </c:pt>
                <c:pt idx="2636">
                  <c:v>21.780794</c:v>
                </c:pt>
                <c:pt idx="2637">
                  <c:v>21.699411000000001</c:v>
                </c:pt>
                <c:pt idx="2638">
                  <c:v>21.611086</c:v>
                </c:pt>
                <c:pt idx="2639">
                  <c:v>21.516736000000002</c:v>
                </c:pt>
                <c:pt idx="2640">
                  <c:v>21.417719999999999</c:v>
                </c:pt>
                <c:pt idx="2641">
                  <c:v>21.315332999999999</c:v>
                </c:pt>
                <c:pt idx="2642">
                  <c:v>21.210608000000001</c:v>
                </c:pt>
                <c:pt idx="2643">
                  <c:v>21.104431999999999</c:v>
                </c:pt>
                <c:pt idx="2644">
                  <c:v>20.997776000000002</c:v>
                </c:pt>
                <c:pt idx="2645">
                  <c:v>20.892043000000001</c:v>
                </c:pt>
                <c:pt idx="2646">
                  <c:v>20.788573</c:v>
                </c:pt>
                <c:pt idx="2647">
                  <c:v>20.688331000000002</c:v>
                </c:pt>
                <c:pt idx="2648">
                  <c:v>20.592458000000001</c:v>
                </c:pt>
                <c:pt idx="2649">
                  <c:v>20.502255000000002</c:v>
                </c:pt>
                <c:pt idx="2650">
                  <c:v>20.418434999999999</c:v>
                </c:pt>
                <c:pt idx="2651">
                  <c:v>20.340588</c:v>
                </c:pt>
                <c:pt idx="2652">
                  <c:v>20.267469999999999</c:v>
                </c:pt>
                <c:pt idx="2653">
                  <c:v>20.197441000000001</c:v>
                </c:pt>
                <c:pt idx="2654">
                  <c:v>20.128702000000001</c:v>
                </c:pt>
                <c:pt idx="2655">
                  <c:v>20.059664999999999</c:v>
                </c:pt>
                <c:pt idx="2656">
                  <c:v>19.989125999999999</c:v>
                </c:pt>
                <c:pt idx="2657">
                  <c:v>19.916277000000001</c:v>
                </c:pt>
                <c:pt idx="2658">
                  <c:v>19.840712</c:v>
                </c:pt>
                <c:pt idx="2659">
                  <c:v>19.762468999999999</c:v>
                </c:pt>
                <c:pt idx="2660">
                  <c:v>19.681778999999999</c:v>
                </c:pt>
                <c:pt idx="2661">
                  <c:v>19.59882</c:v>
                </c:pt>
                <c:pt idx="2662">
                  <c:v>19.513942</c:v>
                </c:pt>
                <c:pt idx="2663">
                  <c:v>19.427641999999999</c:v>
                </c:pt>
                <c:pt idx="2664">
                  <c:v>19.340447000000001</c:v>
                </c:pt>
                <c:pt idx="2665">
                  <c:v>19.253042000000001</c:v>
                </c:pt>
                <c:pt idx="2666">
                  <c:v>19.166042999999998</c:v>
                </c:pt>
                <c:pt idx="2667">
                  <c:v>19.079657999999998</c:v>
                </c:pt>
                <c:pt idx="2668">
                  <c:v>18.993791000000002</c:v>
                </c:pt>
                <c:pt idx="2669">
                  <c:v>18.908131000000001</c:v>
                </c:pt>
                <c:pt idx="2670">
                  <c:v>18.821888999999999</c:v>
                </c:pt>
                <c:pt idx="2671">
                  <c:v>18.734082000000001</c:v>
                </c:pt>
                <c:pt idx="2672">
                  <c:v>18.644110000000001</c:v>
                </c:pt>
                <c:pt idx="2673">
                  <c:v>18.551893</c:v>
                </c:pt>
                <c:pt idx="2674">
                  <c:v>18.457858999999999</c:v>
                </c:pt>
                <c:pt idx="2675">
                  <c:v>18.362648</c:v>
                </c:pt>
                <c:pt idx="2676">
                  <c:v>18.267099000000002</c:v>
                </c:pt>
                <c:pt idx="2677">
                  <c:v>18.172405000000001</c:v>
                </c:pt>
                <c:pt idx="2678">
                  <c:v>18.079834999999999</c:v>
                </c:pt>
                <c:pt idx="2679">
                  <c:v>17.990691000000002</c:v>
                </c:pt>
                <c:pt idx="2680">
                  <c:v>17.906644</c:v>
                </c:pt>
                <c:pt idx="2681">
                  <c:v>17.829764999999998</c:v>
                </c:pt>
                <c:pt idx="2682">
                  <c:v>17.762046000000002</c:v>
                </c:pt>
                <c:pt idx="2683">
                  <c:v>17.705045999999999</c:v>
                </c:pt>
                <c:pt idx="2684">
                  <c:v>17.659980999999998</c:v>
                </c:pt>
                <c:pt idx="2685">
                  <c:v>17.627797000000001</c:v>
                </c:pt>
                <c:pt idx="2686">
                  <c:v>17.608771000000001</c:v>
                </c:pt>
                <c:pt idx="2687">
                  <c:v>17.602322999999998</c:v>
                </c:pt>
                <c:pt idx="2688">
                  <c:v>17.607391</c:v>
                </c:pt>
                <c:pt idx="2689">
                  <c:v>17.622696000000001</c:v>
                </c:pt>
                <c:pt idx="2690">
                  <c:v>17.647044999999999</c:v>
                </c:pt>
                <c:pt idx="2691">
                  <c:v>17.679472000000001</c:v>
                </c:pt>
                <c:pt idx="2692">
                  <c:v>17.719207999999998</c:v>
                </c:pt>
                <c:pt idx="2693">
                  <c:v>17.765777</c:v>
                </c:pt>
                <c:pt idx="2694">
                  <c:v>17.819051999999999</c:v>
                </c:pt>
                <c:pt idx="2695">
                  <c:v>17.879099</c:v>
                </c:pt>
                <c:pt idx="2696">
                  <c:v>17.946121999999999</c:v>
                </c:pt>
                <c:pt idx="2697">
                  <c:v>18.020510000000002</c:v>
                </c:pt>
                <c:pt idx="2698">
                  <c:v>18.102501</c:v>
                </c:pt>
                <c:pt idx="2699">
                  <c:v>18.191996</c:v>
                </c:pt>
                <c:pt idx="2700">
                  <c:v>18.288550000000001</c:v>
                </c:pt>
                <c:pt idx="2701">
                  <c:v>18.391435000000001</c:v>
                </c:pt>
                <c:pt idx="2702">
                  <c:v>18.499770999999999</c:v>
                </c:pt>
                <c:pt idx="2703">
                  <c:v>18.612421000000001</c:v>
                </c:pt>
                <c:pt idx="2704">
                  <c:v>18.727948000000001</c:v>
                </c:pt>
                <c:pt idx="2705">
                  <c:v>18.844767999999998</c:v>
                </c:pt>
                <c:pt idx="2706">
                  <c:v>18.961302</c:v>
                </c:pt>
                <c:pt idx="2707">
                  <c:v>19.076274999999999</c:v>
                </c:pt>
                <c:pt idx="2708">
                  <c:v>19.188790000000001</c:v>
                </c:pt>
                <c:pt idx="2709">
                  <c:v>19.297863</c:v>
                </c:pt>
                <c:pt idx="2710">
                  <c:v>19.402569</c:v>
                </c:pt>
                <c:pt idx="2711">
                  <c:v>19.502492</c:v>
                </c:pt>
                <c:pt idx="2712">
                  <c:v>19.597367999999999</c:v>
                </c:pt>
                <c:pt idx="2713">
                  <c:v>19.686906</c:v>
                </c:pt>
                <c:pt idx="2714">
                  <c:v>19.770963999999999</c:v>
                </c:pt>
                <c:pt idx="2715">
                  <c:v>19.849574</c:v>
                </c:pt>
                <c:pt idx="2716">
                  <c:v>19.922961000000001</c:v>
                </c:pt>
                <c:pt idx="2717">
                  <c:v>19.991727999999998</c:v>
                </c:pt>
                <c:pt idx="2718">
                  <c:v>20.056836000000001</c:v>
                </c:pt>
                <c:pt idx="2719">
                  <c:v>20.119392000000001</c:v>
                </c:pt>
                <c:pt idx="2720">
                  <c:v>20.180555999999999</c:v>
                </c:pt>
                <c:pt idx="2721">
                  <c:v>20.241274000000001</c:v>
                </c:pt>
                <c:pt idx="2722">
                  <c:v>20.302005999999999</c:v>
                </c:pt>
                <c:pt idx="2723">
                  <c:v>20.362662</c:v>
                </c:pt>
                <c:pt idx="2724">
                  <c:v>20.422896000000001</c:v>
                </c:pt>
                <c:pt idx="2725">
                  <c:v>20.482281</c:v>
                </c:pt>
                <c:pt idx="2726">
                  <c:v>20.540030999999999</c:v>
                </c:pt>
                <c:pt idx="2727">
                  <c:v>20.595236</c:v>
                </c:pt>
                <c:pt idx="2728">
                  <c:v>20.647432999999999</c:v>
                </c:pt>
                <c:pt idx="2729">
                  <c:v>20.696525999999999</c:v>
                </c:pt>
                <c:pt idx="2730">
                  <c:v>20.742374000000002</c:v>
                </c:pt>
                <c:pt idx="2731">
                  <c:v>20.784829999999999</c:v>
                </c:pt>
                <c:pt idx="2732">
                  <c:v>20.824085</c:v>
                </c:pt>
                <c:pt idx="2733">
                  <c:v>20.860796000000001</c:v>
                </c:pt>
                <c:pt idx="2734">
                  <c:v>20.895852999999999</c:v>
                </c:pt>
                <c:pt idx="2735">
                  <c:v>20.930109000000002</c:v>
                </c:pt>
                <c:pt idx="2736">
                  <c:v>20.964259999999999</c:v>
                </c:pt>
                <c:pt idx="2737">
                  <c:v>20.998567000000001</c:v>
                </c:pt>
                <c:pt idx="2738">
                  <c:v>21.032646</c:v>
                </c:pt>
                <c:pt idx="2739">
                  <c:v>21.065647999999999</c:v>
                </c:pt>
                <c:pt idx="2740">
                  <c:v>21.096360000000001</c:v>
                </c:pt>
                <c:pt idx="2741">
                  <c:v>21.123193000000001</c:v>
                </c:pt>
                <c:pt idx="2742">
                  <c:v>21.144670000000001</c:v>
                </c:pt>
                <c:pt idx="2743">
                  <c:v>21.159877999999999</c:v>
                </c:pt>
                <c:pt idx="2744">
                  <c:v>21.168381</c:v>
                </c:pt>
                <c:pt idx="2745">
                  <c:v>21.170069000000002</c:v>
                </c:pt>
                <c:pt idx="2746">
                  <c:v>21.165126999999998</c:v>
                </c:pt>
                <c:pt idx="2747">
                  <c:v>21.154142</c:v>
                </c:pt>
                <c:pt idx="2748">
                  <c:v>21.138044000000001</c:v>
                </c:pt>
                <c:pt idx="2749">
                  <c:v>21.117716999999999</c:v>
                </c:pt>
                <c:pt idx="2750">
                  <c:v>21.093952999999999</c:v>
                </c:pt>
                <c:pt idx="2751">
                  <c:v>21.067542</c:v>
                </c:pt>
                <c:pt idx="2752">
                  <c:v>21.039035999999999</c:v>
                </c:pt>
                <c:pt idx="2753">
                  <c:v>21.008676000000001</c:v>
                </c:pt>
                <c:pt idx="2754">
                  <c:v>20.976662000000001</c:v>
                </c:pt>
                <c:pt idx="2755">
                  <c:v>20.943159000000001</c:v>
                </c:pt>
                <c:pt idx="2756">
                  <c:v>20.908017000000001</c:v>
                </c:pt>
                <c:pt idx="2757">
                  <c:v>20.870697</c:v>
                </c:pt>
                <c:pt idx="2758">
                  <c:v>20.83053</c:v>
                </c:pt>
                <c:pt idx="2759">
                  <c:v>20.787103999999999</c:v>
                </c:pt>
                <c:pt idx="2760">
                  <c:v>20.740295</c:v>
                </c:pt>
                <c:pt idx="2761">
                  <c:v>20.689913000000001</c:v>
                </c:pt>
                <c:pt idx="2762">
                  <c:v>20.635815999999998</c:v>
                </c:pt>
                <c:pt idx="2763">
                  <c:v>20.578168000000002</c:v>
                </c:pt>
                <c:pt idx="2764">
                  <c:v>20.517213999999999</c:v>
                </c:pt>
                <c:pt idx="2765">
                  <c:v>20.453081999999998</c:v>
                </c:pt>
                <c:pt idx="2766">
                  <c:v>20.386106000000002</c:v>
                </c:pt>
                <c:pt idx="2767">
                  <c:v>20.316998000000002</c:v>
                </c:pt>
                <c:pt idx="2768">
                  <c:v>20.246559000000001</c:v>
                </c:pt>
                <c:pt idx="2769">
                  <c:v>20.175550000000001</c:v>
                </c:pt>
                <c:pt idx="2770">
                  <c:v>20.104388</c:v>
                </c:pt>
                <c:pt idx="2771">
                  <c:v>20.033000999999999</c:v>
                </c:pt>
                <c:pt idx="2772">
                  <c:v>19.961137000000001</c:v>
                </c:pt>
                <c:pt idx="2773">
                  <c:v>19.88851</c:v>
                </c:pt>
                <c:pt idx="2774">
                  <c:v>19.814632</c:v>
                </c:pt>
                <c:pt idx="2775">
                  <c:v>19.738847</c:v>
                </c:pt>
                <c:pt idx="2776">
                  <c:v>19.660558000000002</c:v>
                </c:pt>
                <c:pt idx="2777">
                  <c:v>19.579321</c:v>
                </c:pt>
                <c:pt idx="2778">
                  <c:v>19.495085</c:v>
                </c:pt>
                <c:pt idx="2779">
                  <c:v>19.408422999999999</c:v>
                </c:pt>
                <c:pt idx="2780">
                  <c:v>19.320564000000001</c:v>
                </c:pt>
                <c:pt idx="2781">
                  <c:v>19.233059000000001</c:v>
                </c:pt>
                <c:pt idx="2782">
                  <c:v>19.147407999999999</c:v>
                </c:pt>
                <c:pt idx="2783">
                  <c:v>19.065123</c:v>
                </c:pt>
                <c:pt idx="2784">
                  <c:v>18.987579</c:v>
                </c:pt>
                <c:pt idx="2785">
                  <c:v>18.915838999999998</c:v>
                </c:pt>
                <c:pt idx="2786">
                  <c:v>18.850815999999998</c:v>
                </c:pt>
                <c:pt idx="2787">
                  <c:v>18.793168000000001</c:v>
                </c:pt>
                <c:pt idx="2788">
                  <c:v>18.74295</c:v>
                </c:pt>
                <c:pt idx="2789">
                  <c:v>18.699676</c:v>
                </c:pt>
                <c:pt idx="2790">
                  <c:v>18.662775</c:v>
                </c:pt>
                <c:pt idx="2791">
                  <c:v>18.631727999999999</c:v>
                </c:pt>
                <c:pt idx="2792">
                  <c:v>18.606033</c:v>
                </c:pt>
                <c:pt idx="2793">
                  <c:v>18.585298999999999</c:v>
                </c:pt>
                <c:pt idx="2794">
                  <c:v>18.569296000000001</c:v>
                </c:pt>
                <c:pt idx="2795">
                  <c:v>18.557960999999999</c:v>
                </c:pt>
                <c:pt idx="2796">
                  <c:v>18.551352999999999</c:v>
                </c:pt>
                <c:pt idx="2797">
                  <c:v>18.549565999999999</c:v>
                </c:pt>
                <c:pt idx="2798">
                  <c:v>18.552624000000002</c:v>
                </c:pt>
                <c:pt idx="2799">
                  <c:v>18.560234999999999</c:v>
                </c:pt>
                <c:pt idx="2800">
                  <c:v>18.571759</c:v>
                </c:pt>
                <c:pt idx="2801">
                  <c:v>18.586563999999999</c:v>
                </c:pt>
                <c:pt idx="2802">
                  <c:v>18.60426</c:v>
                </c:pt>
                <c:pt idx="2803">
                  <c:v>18.624606</c:v>
                </c:pt>
                <c:pt idx="2804">
                  <c:v>18.647400000000001</c:v>
                </c:pt>
                <c:pt idx="2805">
                  <c:v>18.672498000000001</c:v>
                </c:pt>
                <c:pt idx="2806">
                  <c:v>18.699490000000001</c:v>
                </c:pt>
                <c:pt idx="2807">
                  <c:v>18.727692000000001</c:v>
                </c:pt>
                <c:pt idx="2808">
                  <c:v>18.756626000000001</c:v>
                </c:pt>
                <c:pt idx="2809">
                  <c:v>18.785852999999999</c:v>
                </c:pt>
                <c:pt idx="2810">
                  <c:v>18.814789000000001</c:v>
                </c:pt>
                <c:pt idx="2811">
                  <c:v>18.843026999999999</c:v>
                </c:pt>
                <c:pt idx="2812">
                  <c:v>18.870501000000001</c:v>
                </c:pt>
                <c:pt idx="2813">
                  <c:v>18.897338999999999</c:v>
                </c:pt>
                <c:pt idx="2814">
                  <c:v>18.923748</c:v>
                </c:pt>
                <c:pt idx="2815">
                  <c:v>18.949902999999999</c:v>
                </c:pt>
                <c:pt idx="2816">
                  <c:v>18.975835</c:v>
                </c:pt>
                <c:pt idx="2817">
                  <c:v>19.001633999999999</c:v>
                </c:pt>
                <c:pt idx="2818">
                  <c:v>19.027608000000001</c:v>
                </c:pt>
                <c:pt idx="2819">
                  <c:v>19.054390000000001</c:v>
                </c:pt>
                <c:pt idx="2820">
                  <c:v>19.082668999999999</c:v>
                </c:pt>
                <c:pt idx="2821">
                  <c:v>19.112891000000001</c:v>
                </c:pt>
                <c:pt idx="2822">
                  <c:v>19.145458000000001</c:v>
                </c:pt>
                <c:pt idx="2823">
                  <c:v>19.180651999999998</c:v>
                </c:pt>
                <c:pt idx="2824">
                  <c:v>19.218475999999999</c:v>
                </c:pt>
                <c:pt idx="2825">
                  <c:v>19.258876999999998</c:v>
                </c:pt>
                <c:pt idx="2826">
                  <c:v>19.302014</c:v>
                </c:pt>
                <c:pt idx="2827">
                  <c:v>19.348012000000001</c:v>
                </c:pt>
                <c:pt idx="2828">
                  <c:v>19.396851000000002</c:v>
                </c:pt>
                <c:pt idx="2829">
                  <c:v>19.448530000000002</c:v>
                </c:pt>
                <c:pt idx="2830">
                  <c:v>19.502872</c:v>
                </c:pt>
                <c:pt idx="2831">
                  <c:v>19.559472</c:v>
                </c:pt>
                <c:pt idx="2832">
                  <c:v>19.617667999999998</c:v>
                </c:pt>
                <c:pt idx="2833">
                  <c:v>19.676539999999999</c:v>
                </c:pt>
                <c:pt idx="2834">
                  <c:v>19.735118</c:v>
                </c:pt>
                <c:pt idx="2835">
                  <c:v>19.792446000000002</c:v>
                </c:pt>
                <c:pt idx="2836">
                  <c:v>19.847978000000001</c:v>
                </c:pt>
                <c:pt idx="2837">
                  <c:v>19.901779000000001</c:v>
                </c:pt>
                <c:pt idx="2838">
                  <c:v>19.954224</c:v>
                </c:pt>
                <c:pt idx="2839">
                  <c:v>20.005666999999999</c:v>
                </c:pt>
                <c:pt idx="2840">
                  <c:v>20.056104999999999</c:v>
                </c:pt>
                <c:pt idx="2841">
                  <c:v>20.105319999999999</c:v>
                </c:pt>
                <c:pt idx="2842">
                  <c:v>20.153154000000001</c:v>
                </c:pt>
                <c:pt idx="2843">
                  <c:v>20.199283000000001</c:v>
                </c:pt>
                <c:pt idx="2844">
                  <c:v>20.243131999999999</c:v>
                </c:pt>
                <c:pt idx="2845">
                  <c:v>20.283974000000001</c:v>
                </c:pt>
                <c:pt idx="2846">
                  <c:v>20.321061</c:v>
                </c:pt>
                <c:pt idx="2847">
                  <c:v>20.353963</c:v>
                </c:pt>
                <c:pt idx="2848">
                  <c:v>20.382480000000001</c:v>
                </c:pt>
                <c:pt idx="2849">
                  <c:v>20.406579000000001</c:v>
                </c:pt>
                <c:pt idx="2850">
                  <c:v>20.426841</c:v>
                </c:pt>
                <c:pt idx="2851">
                  <c:v>20.444230999999998</c:v>
                </c:pt>
                <c:pt idx="2852">
                  <c:v>20.459664</c:v>
                </c:pt>
                <c:pt idx="2853">
                  <c:v>20.473818999999999</c:v>
                </c:pt>
                <c:pt idx="2854">
                  <c:v>20.487044999999998</c:v>
                </c:pt>
                <c:pt idx="2855">
                  <c:v>20.499378</c:v>
                </c:pt>
                <c:pt idx="2856">
                  <c:v>20.510397999999999</c:v>
                </c:pt>
                <c:pt idx="2857">
                  <c:v>20.519297999999999</c:v>
                </c:pt>
                <c:pt idx="2858">
                  <c:v>20.525043</c:v>
                </c:pt>
                <c:pt idx="2859">
                  <c:v>20.526785</c:v>
                </c:pt>
                <c:pt idx="2860">
                  <c:v>20.524159000000001</c:v>
                </c:pt>
                <c:pt idx="2861">
                  <c:v>20.517267</c:v>
                </c:pt>
                <c:pt idx="2862">
                  <c:v>20.506944000000001</c:v>
                </c:pt>
                <c:pt idx="2863">
                  <c:v>20.494475999999999</c:v>
                </c:pt>
                <c:pt idx="2864">
                  <c:v>20.481082000000001</c:v>
                </c:pt>
                <c:pt idx="2865">
                  <c:v>20.467970000000001</c:v>
                </c:pt>
                <c:pt idx="2866">
                  <c:v>20.455998000000001</c:v>
                </c:pt>
                <c:pt idx="2867">
                  <c:v>20.445471000000001</c:v>
                </c:pt>
                <c:pt idx="2868">
                  <c:v>20.436432</c:v>
                </c:pt>
                <c:pt idx="2869">
                  <c:v>20.428540999999999</c:v>
                </c:pt>
                <c:pt idx="2870">
                  <c:v>20.420912000000001</c:v>
                </c:pt>
                <c:pt idx="2871">
                  <c:v>20.412234999999999</c:v>
                </c:pt>
                <c:pt idx="2872">
                  <c:v>20.401177000000001</c:v>
                </c:pt>
                <c:pt idx="2873">
                  <c:v>20.386499000000001</c:v>
                </c:pt>
                <c:pt idx="2874">
                  <c:v>20.367004000000001</c:v>
                </c:pt>
                <c:pt idx="2875">
                  <c:v>20.341885000000001</c:v>
                </c:pt>
                <c:pt idx="2876">
                  <c:v>20.310960000000001</c:v>
                </c:pt>
                <c:pt idx="2877">
                  <c:v>20.2746</c:v>
                </c:pt>
                <c:pt idx="2878">
                  <c:v>20.233391999999998</c:v>
                </c:pt>
                <c:pt idx="2879">
                  <c:v>20.18805</c:v>
                </c:pt>
                <c:pt idx="2880">
                  <c:v>20.139496000000001</c:v>
                </c:pt>
                <c:pt idx="2881">
                  <c:v>20.088512000000001</c:v>
                </c:pt>
                <c:pt idx="2882">
                  <c:v>20.035655999999999</c:v>
                </c:pt>
                <c:pt idx="2883">
                  <c:v>19.981304999999999</c:v>
                </c:pt>
                <c:pt idx="2884">
                  <c:v>19.925615000000001</c:v>
                </c:pt>
                <c:pt idx="2885">
                  <c:v>19.868666000000001</c:v>
                </c:pt>
                <c:pt idx="2886">
                  <c:v>19.810417000000001</c:v>
                </c:pt>
                <c:pt idx="2887">
                  <c:v>19.750931000000001</c:v>
                </c:pt>
                <c:pt idx="2888">
                  <c:v>19.690522999999999</c:v>
                </c:pt>
                <c:pt idx="2889">
                  <c:v>19.629562</c:v>
                </c:pt>
                <c:pt idx="2890">
                  <c:v>19.568573000000001</c:v>
                </c:pt>
                <c:pt idx="2891">
                  <c:v>19.508050000000001</c:v>
                </c:pt>
                <c:pt idx="2892">
                  <c:v>19.448135000000001</c:v>
                </c:pt>
                <c:pt idx="2893">
                  <c:v>19.388981999999999</c:v>
                </c:pt>
                <c:pt idx="2894">
                  <c:v>19.330985999999999</c:v>
                </c:pt>
                <c:pt idx="2895">
                  <c:v>19.274360000000001</c:v>
                </c:pt>
                <c:pt idx="2896">
                  <c:v>19.21904</c:v>
                </c:pt>
                <c:pt idx="2897">
                  <c:v>19.165195000000001</c:v>
                </c:pt>
                <c:pt idx="2898">
                  <c:v>19.113385000000001</c:v>
                </c:pt>
                <c:pt idx="2899">
                  <c:v>19.064336999999998</c:v>
                </c:pt>
                <c:pt idx="2900">
                  <c:v>19.018858999999999</c:v>
                </c:pt>
                <c:pt idx="2901">
                  <c:v>18.977729</c:v>
                </c:pt>
                <c:pt idx="2902">
                  <c:v>18.941762000000001</c:v>
                </c:pt>
                <c:pt idx="2903">
                  <c:v>18.911725000000001</c:v>
                </c:pt>
                <c:pt idx="2904">
                  <c:v>18.888116</c:v>
                </c:pt>
                <c:pt idx="2905">
                  <c:v>18.871127000000001</c:v>
                </c:pt>
                <c:pt idx="2906">
                  <c:v>18.860623</c:v>
                </c:pt>
                <c:pt idx="2907">
                  <c:v>18.856128999999999</c:v>
                </c:pt>
                <c:pt idx="2908">
                  <c:v>18.856852</c:v>
                </c:pt>
                <c:pt idx="2909">
                  <c:v>18.861733999999998</c:v>
                </c:pt>
                <c:pt idx="2910">
                  <c:v>18.869543</c:v>
                </c:pt>
                <c:pt idx="2911">
                  <c:v>18.878990999999999</c:v>
                </c:pt>
                <c:pt idx="2912">
                  <c:v>18.888863000000001</c:v>
                </c:pt>
                <c:pt idx="2913">
                  <c:v>18.898292000000001</c:v>
                </c:pt>
                <c:pt idx="2914">
                  <c:v>18.906848</c:v>
                </c:pt>
                <c:pt idx="2915">
                  <c:v>18.914255000000001</c:v>
                </c:pt>
                <c:pt idx="2916">
                  <c:v>18.920385</c:v>
                </c:pt>
                <c:pt idx="2917">
                  <c:v>18.925208999999999</c:v>
                </c:pt>
                <c:pt idx="2918">
                  <c:v>18.928722</c:v>
                </c:pt>
                <c:pt idx="2919">
                  <c:v>18.931175</c:v>
                </c:pt>
                <c:pt idx="2920">
                  <c:v>18.933001000000001</c:v>
                </c:pt>
                <c:pt idx="2921">
                  <c:v>18.934597</c:v>
                </c:pt>
                <c:pt idx="2922">
                  <c:v>18.936294</c:v>
                </c:pt>
                <c:pt idx="2923">
                  <c:v>18.938184</c:v>
                </c:pt>
                <c:pt idx="2924">
                  <c:v>18.940294000000002</c:v>
                </c:pt>
                <c:pt idx="2925">
                  <c:v>18.942920999999998</c:v>
                </c:pt>
                <c:pt idx="2926">
                  <c:v>18.946493</c:v>
                </c:pt>
                <c:pt idx="2927">
                  <c:v>18.951419999999999</c:v>
                </c:pt>
                <c:pt idx="2928">
                  <c:v>18.958107999999999</c:v>
                </c:pt>
                <c:pt idx="2929">
                  <c:v>18.966956</c:v>
                </c:pt>
                <c:pt idx="2930">
                  <c:v>18.978193000000001</c:v>
                </c:pt>
                <c:pt idx="2931">
                  <c:v>18.991866999999999</c:v>
                </c:pt>
                <c:pt idx="2932">
                  <c:v>19.008012000000001</c:v>
                </c:pt>
                <c:pt idx="2933">
                  <c:v>19.026664</c:v>
                </c:pt>
                <c:pt idx="2934">
                  <c:v>19.047895</c:v>
                </c:pt>
                <c:pt idx="2935">
                  <c:v>19.071857999999999</c:v>
                </c:pt>
                <c:pt idx="2936">
                  <c:v>19.098659000000001</c:v>
                </c:pt>
                <c:pt idx="2937">
                  <c:v>19.128360000000001</c:v>
                </c:pt>
                <c:pt idx="2938">
                  <c:v>19.161110000000001</c:v>
                </c:pt>
                <c:pt idx="2939">
                  <c:v>19.197081000000001</c:v>
                </c:pt>
                <c:pt idx="2940">
                  <c:v>19.236571999999999</c:v>
                </c:pt>
                <c:pt idx="2941">
                  <c:v>19.280111999999999</c:v>
                </c:pt>
                <c:pt idx="2942">
                  <c:v>19.328244000000002</c:v>
                </c:pt>
                <c:pt idx="2943">
                  <c:v>19.381153999999999</c:v>
                </c:pt>
                <c:pt idx="2944">
                  <c:v>19.438621000000001</c:v>
                </c:pt>
                <c:pt idx="2945">
                  <c:v>19.500135</c:v>
                </c:pt>
                <c:pt idx="2946">
                  <c:v>19.564896999999998</c:v>
                </c:pt>
                <c:pt idx="2947">
                  <c:v>19.631855000000002</c:v>
                </c:pt>
                <c:pt idx="2948">
                  <c:v>19.699787000000001</c:v>
                </c:pt>
                <c:pt idx="2949">
                  <c:v>19.767572999999999</c:v>
                </c:pt>
                <c:pt idx="2950">
                  <c:v>19.834451999999999</c:v>
                </c:pt>
                <c:pt idx="2951">
                  <c:v>19.899948999999999</c:v>
                </c:pt>
                <c:pt idx="2952">
                  <c:v>19.963595999999999</c:v>
                </c:pt>
                <c:pt idx="2953">
                  <c:v>20.024819999999998</c:v>
                </c:pt>
                <c:pt idx="2954">
                  <c:v>20.083133</c:v>
                </c:pt>
                <c:pt idx="2955">
                  <c:v>20.13832</c:v>
                </c:pt>
                <c:pt idx="2956">
                  <c:v>20.190279</c:v>
                </c:pt>
                <c:pt idx="2957">
                  <c:v>20.238987999999999</c:v>
                </c:pt>
                <c:pt idx="2958">
                  <c:v>20.284763999999999</c:v>
                </c:pt>
                <c:pt idx="2959">
                  <c:v>20.328326000000001</c:v>
                </c:pt>
                <c:pt idx="2960">
                  <c:v>20.370381999999999</c:v>
                </c:pt>
                <c:pt idx="2961">
                  <c:v>20.411246999999999</c:v>
                </c:pt>
                <c:pt idx="2962">
                  <c:v>20.451159000000001</c:v>
                </c:pt>
                <c:pt idx="2963">
                  <c:v>20.490476999999998</c:v>
                </c:pt>
                <c:pt idx="2964">
                  <c:v>20.529555999999999</c:v>
                </c:pt>
                <c:pt idx="2965">
                  <c:v>20.568607</c:v>
                </c:pt>
                <c:pt idx="2966">
                  <c:v>20.607513000000001</c:v>
                </c:pt>
                <c:pt idx="2967">
                  <c:v>20.646104000000001</c:v>
                </c:pt>
                <c:pt idx="2968">
                  <c:v>20.684239999999999</c:v>
                </c:pt>
                <c:pt idx="2969">
                  <c:v>20.721433999999999</c:v>
                </c:pt>
                <c:pt idx="2970">
                  <c:v>20.756996999999998</c:v>
                </c:pt>
                <c:pt idx="2971">
                  <c:v>20.790569000000001</c:v>
                </c:pt>
                <c:pt idx="2972">
                  <c:v>20.822198</c:v>
                </c:pt>
                <c:pt idx="2973">
                  <c:v>20.852118999999998</c:v>
                </c:pt>
                <c:pt idx="2974">
                  <c:v>20.880499</c:v>
                </c:pt>
                <c:pt idx="2975">
                  <c:v>20.907309999999999</c:v>
                </c:pt>
                <c:pt idx="2976">
                  <c:v>20.932623</c:v>
                </c:pt>
                <c:pt idx="2977">
                  <c:v>20.956553</c:v>
                </c:pt>
                <c:pt idx="2978">
                  <c:v>20.978853999999998</c:v>
                </c:pt>
                <c:pt idx="2979">
                  <c:v>20.999015</c:v>
                </c:pt>
                <c:pt idx="2980">
                  <c:v>21.016224999999999</c:v>
                </c:pt>
                <c:pt idx="2981">
                  <c:v>21.029527000000002</c:v>
                </c:pt>
                <c:pt idx="2982">
                  <c:v>21.037998999999999</c:v>
                </c:pt>
                <c:pt idx="2983">
                  <c:v>21.040648999999998</c:v>
                </c:pt>
                <c:pt idx="2984">
                  <c:v>21.036819000000001</c:v>
                </c:pt>
                <c:pt idx="2985">
                  <c:v>21.026451999999999</c:v>
                </c:pt>
                <c:pt idx="2986">
                  <c:v>21.009854000000001</c:v>
                </c:pt>
                <c:pt idx="2987">
                  <c:v>20.987590999999998</c:v>
                </c:pt>
                <c:pt idx="2988">
                  <c:v>20.960325000000001</c:v>
                </c:pt>
                <c:pt idx="2989">
                  <c:v>20.928585999999999</c:v>
                </c:pt>
                <c:pt idx="2990">
                  <c:v>20.892824000000001</c:v>
                </c:pt>
                <c:pt idx="2991">
                  <c:v>20.853294999999999</c:v>
                </c:pt>
                <c:pt idx="2992">
                  <c:v>20.809982999999999</c:v>
                </c:pt>
                <c:pt idx="2993">
                  <c:v>20.762899000000001</c:v>
                </c:pt>
                <c:pt idx="2994">
                  <c:v>20.712119000000001</c:v>
                </c:pt>
                <c:pt idx="2995">
                  <c:v>20.657698</c:v>
                </c:pt>
                <c:pt idx="2996">
                  <c:v>20.599758000000001</c:v>
                </c:pt>
                <c:pt idx="2997">
                  <c:v>20.538415000000001</c:v>
                </c:pt>
                <c:pt idx="2998">
                  <c:v>20.474011000000001</c:v>
                </c:pt>
                <c:pt idx="2999">
                  <c:v>20.40748</c:v>
                </c:pt>
                <c:pt idx="3000">
                  <c:v>20.340012999999999</c:v>
                </c:pt>
                <c:pt idx="3001">
                  <c:v>20.272652000000001</c:v>
                </c:pt>
                <c:pt idx="3002">
                  <c:v>20.206327999999999</c:v>
                </c:pt>
                <c:pt idx="3003">
                  <c:v>20.141852</c:v>
                </c:pt>
                <c:pt idx="3004">
                  <c:v>20.079758000000002</c:v>
                </c:pt>
                <c:pt idx="3005">
                  <c:v>20.020361999999999</c:v>
                </c:pt>
                <c:pt idx="3006">
                  <c:v>19.963744999999999</c:v>
                </c:pt>
                <c:pt idx="3007">
                  <c:v>19.909814999999998</c:v>
                </c:pt>
                <c:pt idx="3008">
                  <c:v>19.858440999999999</c:v>
                </c:pt>
                <c:pt idx="3009">
                  <c:v>19.809424</c:v>
                </c:pt>
                <c:pt idx="3010">
                  <c:v>19.762771000000001</c:v>
                </c:pt>
                <c:pt idx="3011">
                  <c:v>19.718423000000001</c:v>
                </c:pt>
                <c:pt idx="3012">
                  <c:v>19.675937000000001</c:v>
                </c:pt>
                <c:pt idx="3013">
                  <c:v>19.634782000000001</c:v>
                </c:pt>
                <c:pt idx="3014">
                  <c:v>19.594296</c:v>
                </c:pt>
                <c:pt idx="3015">
                  <c:v>19.553646000000001</c:v>
                </c:pt>
                <c:pt idx="3016">
                  <c:v>19.512125999999999</c:v>
                </c:pt>
                <c:pt idx="3017">
                  <c:v>19.469298999999999</c:v>
                </c:pt>
                <c:pt idx="3018">
                  <c:v>19.424849999999999</c:v>
                </c:pt>
                <c:pt idx="3019">
                  <c:v>19.378456</c:v>
                </c:pt>
                <c:pt idx="3020">
                  <c:v>19.330024000000002</c:v>
                </c:pt>
                <c:pt idx="3021">
                  <c:v>19.279772000000001</c:v>
                </c:pt>
                <c:pt idx="3022">
                  <c:v>19.227962000000002</c:v>
                </c:pt>
                <c:pt idx="3023">
                  <c:v>19.174748000000001</c:v>
                </c:pt>
                <c:pt idx="3024">
                  <c:v>19.120287999999999</c:v>
                </c:pt>
                <c:pt idx="3025">
                  <c:v>19.064800999999999</c:v>
                </c:pt>
                <c:pt idx="3026">
                  <c:v>19.008441000000001</c:v>
                </c:pt>
                <c:pt idx="3027">
                  <c:v>18.951356000000001</c:v>
                </c:pt>
                <c:pt idx="3028">
                  <c:v>18.893788000000001</c:v>
                </c:pt>
                <c:pt idx="3029">
                  <c:v>18.836086000000002</c:v>
                </c:pt>
                <c:pt idx="3030">
                  <c:v>18.778462000000001</c:v>
                </c:pt>
                <c:pt idx="3031">
                  <c:v>18.720965</c:v>
                </c:pt>
                <c:pt idx="3032">
                  <c:v>18.663958999999998</c:v>
                </c:pt>
                <c:pt idx="3033">
                  <c:v>18.608233999999999</c:v>
                </c:pt>
                <c:pt idx="3034">
                  <c:v>18.554894000000001</c:v>
                </c:pt>
                <c:pt idx="3035">
                  <c:v>18.505154000000001</c:v>
                </c:pt>
                <c:pt idx="3036">
                  <c:v>18.460252000000001</c:v>
                </c:pt>
                <c:pt idx="3037">
                  <c:v>18.421476999999999</c:v>
                </c:pt>
                <c:pt idx="3038">
                  <c:v>18.389889</c:v>
                </c:pt>
                <c:pt idx="3039">
                  <c:v>18.366232</c:v>
                </c:pt>
                <c:pt idx="3040">
                  <c:v>18.350898999999998</c:v>
                </c:pt>
                <c:pt idx="3041">
                  <c:v>18.343964</c:v>
                </c:pt>
                <c:pt idx="3042">
                  <c:v>18.345396999999998</c:v>
                </c:pt>
                <c:pt idx="3043">
                  <c:v>18.354983000000001</c:v>
                </c:pt>
                <c:pt idx="3044">
                  <c:v>18.372526000000001</c:v>
                </c:pt>
                <c:pt idx="3045">
                  <c:v>18.398026999999999</c:v>
                </c:pt>
                <c:pt idx="3046">
                  <c:v>18.431479</c:v>
                </c:pt>
                <c:pt idx="3047">
                  <c:v>18.472808000000001</c:v>
                </c:pt>
                <c:pt idx="3048">
                  <c:v>18.521801</c:v>
                </c:pt>
                <c:pt idx="3049">
                  <c:v>18.578219000000001</c:v>
                </c:pt>
                <c:pt idx="3050">
                  <c:v>18.641923999999999</c:v>
                </c:pt>
                <c:pt idx="3051">
                  <c:v>18.712689999999998</c:v>
                </c:pt>
                <c:pt idx="3052">
                  <c:v>18.789708999999998</c:v>
                </c:pt>
                <c:pt idx="3053">
                  <c:v>18.871597000000001</c:v>
                </c:pt>
                <c:pt idx="3054">
                  <c:v>18.956748000000001</c:v>
                </c:pt>
                <c:pt idx="3055">
                  <c:v>19.043403999999999</c:v>
                </c:pt>
                <c:pt idx="3056">
                  <c:v>19.129895000000001</c:v>
                </c:pt>
                <c:pt idx="3057">
                  <c:v>19.214738000000001</c:v>
                </c:pt>
                <c:pt idx="3058">
                  <c:v>19.296565000000001</c:v>
                </c:pt>
                <c:pt idx="3059">
                  <c:v>19.374205</c:v>
                </c:pt>
                <c:pt idx="3060">
                  <c:v>19.446736000000001</c:v>
                </c:pt>
                <c:pt idx="3061">
                  <c:v>19.513508999999999</c:v>
                </c:pt>
                <c:pt idx="3062">
                  <c:v>19.574142999999999</c:v>
                </c:pt>
                <c:pt idx="3063">
                  <c:v>19.628491</c:v>
                </c:pt>
                <c:pt idx="3064">
                  <c:v>19.676591999999999</c:v>
                </c:pt>
                <c:pt idx="3065">
                  <c:v>19.718613999999999</c:v>
                </c:pt>
                <c:pt idx="3066">
                  <c:v>19.754964999999999</c:v>
                </c:pt>
                <c:pt idx="3067">
                  <c:v>19.786569</c:v>
                </c:pt>
                <c:pt idx="3068">
                  <c:v>19.814661999999998</c:v>
                </c:pt>
                <c:pt idx="3069">
                  <c:v>19.840133999999999</c:v>
                </c:pt>
                <c:pt idx="3070">
                  <c:v>19.863388</c:v>
                </c:pt>
                <c:pt idx="3071">
                  <c:v>19.884719</c:v>
                </c:pt>
                <c:pt idx="3072">
                  <c:v>19.904375000000002</c:v>
                </c:pt>
                <c:pt idx="3073">
                  <c:v>19.922588000000001</c:v>
                </c:pt>
                <c:pt idx="3074">
                  <c:v>19.939888</c:v>
                </c:pt>
                <c:pt idx="3075">
                  <c:v>19.956883000000001</c:v>
                </c:pt>
                <c:pt idx="3076">
                  <c:v>19.974024</c:v>
                </c:pt>
                <c:pt idx="3077">
                  <c:v>19.991876999999999</c:v>
                </c:pt>
                <c:pt idx="3078">
                  <c:v>20.010945</c:v>
                </c:pt>
                <c:pt idx="3079">
                  <c:v>20.031352999999999</c:v>
                </c:pt>
                <c:pt idx="3080">
                  <c:v>20.053211000000001</c:v>
                </c:pt>
                <c:pt idx="3081">
                  <c:v>20.077119</c:v>
                </c:pt>
                <c:pt idx="3082">
                  <c:v>20.103997</c:v>
                </c:pt>
                <c:pt idx="3083">
                  <c:v>20.13438</c:v>
                </c:pt>
                <c:pt idx="3084">
                  <c:v>20.168479999999999</c:v>
                </c:pt>
                <c:pt idx="3085">
                  <c:v>20.206724999999999</c:v>
                </c:pt>
                <c:pt idx="3086">
                  <c:v>20.249310999999999</c:v>
                </c:pt>
                <c:pt idx="3087">
                  <c:v>20.295504999999999</c:v>
                </c:pt>
                <c:pt idx="3088">
                  <c:v>20.343674</c:v>
                </c:pt>
                <c:pt idx="3089">
                  <c:v>20.391722000000001</c:v>
                </c:pt>
                <c:pt idx="3090">
                  <c:v>20.437557999999999</c:v>
                </c:pt>
                <c:pt idx="3091">
                  <c:v>20.479396999999999</c:v>
                </c:pt>
                <c:pt idx="3092">
                  <c:v>20.515688999999998</c:v>
                </c:pt>
                <c:pt idx="3093">
                  <c:v>20.545024999999999</c:v>
                </c:pt>
                <c:pt idx="3094">
                  <c:v>20.56634</c:v>
                </c:pt>
                <c:pt idx="3095">
                  <c:v>20.579294000000001</c:v>
                </c:pt>
                <c:pt idx="3096">
                  <c:v>20.583826999999999</c:v>
                </c:pt>
                <c:pt idx="3097">
                  <c:v>20.579552</c:v>
                </c:pt>
                <c:pt idx="3098">
                  <c:v>20.566409</c:v>
                </c:pt>
                <c:pt idx="3099">
                  <c:v>20.544954000000001</c:v>
                </c:pt>
                <c:pt idx="3100">
                  <c:v>20.515782000000002</c:v>
                </c:pt>
                <c:pt idx="3101">
                  <c:v>20.479429</c:v>
                </c:pt>
                <c:pt idx="3102">
                  <c:v>20.436595000000001</c:v>
                </c:pt>
                <c:pt idx="3103">
                  <c:v>20.388090999999999</c:v>
                </c:pt>
                <c:pt idx="3104">
                  <c:v>20.334658999999998</c:v>
                </c:pt>
                <c:pt idx="3105">
                  <c:v>20.277028000000001</c:v>
                </c:pt>
                <c:pt idx="3106">
                  <c:v>20.215997999999999</c:v>
                </c:pt>
                <c:pt idx="3107">
                  <c:v>20.152553000000001</c:v>
                </c:pt>
                <c:pt idx="3108">
                  <c:v>20.087602</c:v>
                </c:pt>
                <c:pt idx="3109">
                  <c:v>20.021667000000001</c:v>
                </c:pt>
                <c:pt idx="3110">
                  <c:v>19.955143</c:v>
                </c:pt>
                <c:pt idx="3111">
                  <c:v>19.888829999999999</c:v>
                </c:pt>
                <c:pt idx="3112">
                  <c:v>19.824126</c:v>
                </c:pt>
                <c:pt idx="3113">
                  <c:v>19.762599000000002</c:v>
                </c:pt>
                <c:pt idx="3114">
                  <c:v>19.705445999999998</c:v>
                </c:pt>
                <c:pt idx="3115">
                  <c:v>19.653500000000001</c:v>
                </c:pt>
                <c:pt idx="3116">
                  <c:v>19.607424999999999</c:v>
                </c:pt>
                <c:pt idx="3117">
                  <c:v>19.567757</c:v>
                </c:pt>
                <c:pt idx="3118">
                  <c:v>19.534934</c:v>
                </c:pt>
                <c:pt idx="3119">
                  <c:v>19.509276</c:v>
                </c:pt>
                <c:pt idx="3120">
                  <c:v>19.491098000000001</c:v>
                </c:pt>
                <c:pt idx="3121">
                  <c:v>19.480791</c:v>
                </c:pt>
                <c:pt idx="3122">
                  <c:v>19.478580999999998</c:v>
                </c:pt>
                <c:pt idx="3123">
                  <c:v>19.484144000000001</c:v>
                </c:pt>
                <c:pt idx="3124">
                  <c:v>19.496444</c:v>
                </c:pt>
                <c:pt idx="3125">
                  <c:v>19.513650999999999</c:v>
                </c:pt>
                <c:pt idx="3126">
                  <c:v>19.533284999999999</c:v>
                </c:pt>
                <c:pt idx="3127">
                  <c:v>19.552904000000002</c:v>
                </c:pt>
                <c:pt idx="3128">
                  <c:v>19.570443999999998</c:v>
                </c:pt>
                <c:pt idx="3129">
                  <c:v>19.584329</c:v>
                </c:pt>
                <c:pt idx="3130">
                  <c:v>19.593646</c:v>
                </c:pt>
                <c:pt idx="3131">
                  <c:v>19.597926000000001</c:v>
                </c:pt>
                <c:pt idx="3132">
                  <c:v>19.597066000000002</c:v>
                </c:pt>
                <c:pt idx="3133">
                  <c:v>19.591445</c:v>
                </c:pt>
                <c:pt idx="3134">
                  <c:v>19.581759000000002</c:v>
                </c:pt>
                <c:pt idx="3135">
                  <c:v>19.568721</c:v>
                </c:pt>
                <c:pt idx="3136">
                  <c:v>19.553056999999999</c:v>
                </c:pt>
                <c:pt idx="3137">
                  <c:v>19.535606999999999</c:v>
                </c:pt>
                <c:pt idx="3138">
                  <c:v>19.517056</c:v>
                </c:pt>
                <c:pt idx="3139">
                  <c:v>19.497964</c:v>
                </c:pt>
                <c:pt idx="3140">
                  <c:v>19.478838</c:v>
                </c:pt>
                <c:pt idx="3141">
                  <c:v>19.459623000000001</c:v>
                </c:pt>
                <c:pt idx="3142">
                  <c:v>19.439620999999999</c:v>
                </c:pt>
                <c:pt idx="3143">
                  <c:v>19.41799</c:v>
                </c:pt>
                <c:pt idx="3144">
                  <c:v>19.394106000000001</c:v>
                </c:pt>
                <c:pt idx="3145">
                  <c:v>19.367895000000001</c:v>
                </c:pt>
                <c:pt idx="3146">
                  <c:v>19.339905999999999</c:v>
                </c:pt>
                <c:pt idx="3147">
                  <c:v>19.310950999999999</c:v>
                </c:pt>
                <c:pt idx="3148">
                  <c:v>19.282136000000001</c:v>
                </c:pt>
                <c:pt idx="3149">
                  <c:v>19.255006999999999</c:v>
                </c:pt>
                <c:pt idx="3150">
                  <c:v>19.231197999999999</c:v>
                </c:pt>
                <c:pt idx="3151">
                  <c:v>19.212109000000002</c:v>
                </c:pt>
                <c:pt idx="3152">
                  <c:v>19.198793999999999</c:v>
                </c:pt>
                <c:pt idx="3153">
                  <c:v>19.191890999999998</c:v>
                </c:pt>
                <c:pt idx="3154">
                  <c:v>19.191607000000001</c:v>
                </c:pt>
                <c:pt idx="3155">
                  <c:v>19.197884999999999</c:v>
                </c:pt>
                <c:pt idx="3156">
                  <c:v>19.210595000000001</c:v>
                </c:pt>
                <c:pt idx="3157">
                  <c:v>19.229396000000001</c:v>
                </c:pt>
                <c:pt idx="3158">
                  <c:v>19.253458999999999</c:v>
                </c:pt>
                <c:pt idx="3159">
                  <c:v>19.281376999999999</c:v>
                </c:pt>
                <c:pt idx="3160">
                  <c:v>19.311602000000001</c:v>
                </c:pt>
                <c:pt idx="3161">
                  <c:v>19.342746000000002</c:v>
                </c:pt>
                <c:pt idx="3162">
                  <c:v>19.373550000000002</c:v>
                </c:pt>
                <c:pt idx="3163">
                  <c:v>19.402991</c:v>
                </c:pt>
                <c:pt idx="3164">
                  <c:v>19.430022999999998</c:v>
                </c:pt>
                <c:pt idx="3165">
                  <c:v>19.453603999999999</c:v>
                </c:pt>
                <c:pt idx="3166">
                  <c:v>19.473020000000002</c:v>
                </c:pt>
                <c:pt idx="3167">
                  <c:v>19.487712999999999</c:v>
                </c:pt>
                <c:pt idx="3168">
                  <c:v>19.497413999999999</c:v>
                </c:pt>
                <c:pt idx="3169">
                  <c:v>19.502434999999998</c:v>
                </c:pt>
                <c:pt idx="3170">
                  <c:v>19.503457000000001</c:v>
                </c:pt>
                <c:pt idx="3171">
                  <c:v>19.501317</c:v>
                </c:pt>
                <c:pt idx="3172">
                  <c:v>19.497112000000001</c:v>
                </c:pt>
                <c:pt idx="3173">
                  <c:v>19.491947</c:v>
                </c:pt>
                <c:pt idx="3174">
                  <c:v>19.486519000000001</c:v>
                </c:pt>
                <c:pt idx="3175">
                  <c:v>19.481183000000001</c:v>
                </c:pt>
                <c:pt idx="3176">
                  <c:v>19.476050999999998</c:v>
                </c:pt>
                <c:pt idx="3177">
                  <c:v>19.471302000000001</c:v>
                </c:pt>
                <c:pt idx="3178">
                  <c:v>19.467365999999998</c:v>
                </c:pt>
                <c:pt idx="3179">
                  <c:v>19.464652999999998</c:v>
                </c:pt>
                <c:pt idx="3180">
                  <c:v>19.463297000000001</c:v>
                </c:pt>
                <c:pt idx="3181">
                  <c:v>19.463235000000001</c:v>
                </c:pt>
                <c:pt idx="3182">
                  <c:v>19.464469999999999</c:v>
                </c:pt>
                <c:pt idx="3183">
                  <c:v>19.467009999999998</c:v>
                </c:pt>
                <c:pt idx="3184">
                  <c:v>19.470962</c:v>
                </c:pt>
                <c:pt idx="3185">
                  <c:v>19.476904000000001</c:v>
                </c:pt>
                <c:pt idx="3186">
                  <c:v>19.486014000000001</c:v>
                </c:pt>
                <c:pt idx="3187">
                  <c:v>19.499801000000001</c:v>
                </c:pt>
                <c:pt idx="3188">
                  <c:v>19.519635999999998</c:v>
                </c:pt>
                <c:pt idx="3189">
                  <c:v>19.546274</c:v>
                </c:pt>
                <c:pt idx="3190">
                  <c:v>19.579929</c:v>
                </c:pt>
                <c:pt idx="3191">
                  <c:v>19.620553999999998</c:v>
                </c:pt>
                <c:pt idx="3192">
                  <c:v>19.66771</c:v>
                </c:pt>
                <c:pt idx="3193">
                  <c:v>19.720455999999999</c:v>
                </c:pt>
                <c:pt idx="3194">
                  <c:v>19.777553000000001</c:v>
                </c:pt>
                <c:pt idx="3195">
                  <c:v>19.837803999999998</c:v>
                </c:pt>
                <c:pt idx="3196">
                  <c:v>19.900178</c:v>
                </c:pt>
                <c:pt idx="3197">
                  <c:v>19.963777</c:v>
                </c:pt>
                <c:pt idx="3198">
                  <c:v>20.027826000000001</c:v>
                </c:pt>
                <c:pt idx="3199">
                  <c:v>20.091567999999999</c:v>
                </c:pt>
                <c:pt idx="3200">
                  <c:v>20.154035</c:v>
                </c:pt>
                <c:pt idx="3201">
                  <c:v>20.214162999999999</c:v>
                </c:pt>
                <c:pt idx="3202">
                  <c:v>20.271023</c:v>
                </c:pt>
                <c:pt idx="3203">
                  <c:v>20.323661000000001</c:v>
                </c:pt>
                <c:pt idx="3204">
                  <c:v>20.371057</c:v>
                </c:pt>
                <c:pt idx="3205">
                  <c:v>20.412369999999999</c:v>
                </c:pt>
                <c:pt idx="3206">
                  <c:v>20.44706</c:v>
                </c:pt>
                <c:pt idx="3207">
                  <c:v>20.474891</c:v>
                </c:pt>
                <c:pt idx="3208">
                  <c:v>20.495836000000001</c:v>
                </c:pt>
                <c:pt idx="3209">
                  <c:v>20.50985</c:v>
                </c:pt>
                <c:pt idx="3210">
                  <c:v>20.516812999999999</c:v>
                </c:pt>
                <c:pt idx="3211">
                  <c:v>20.516766000000001</c:v>
                </c:pt>
                <c:pt idx="3212">
                  <c:v>20.510090999999999</c:v>
                </c:pt>
                <c:pt idx="3213">
                  <c:v>20.497482999999999</c:v>
                </c:pt>
                <c:pt idx="3214">
                  <c:v>20.479846999999999</c:v>
                </c:pt>
                <c:pt idx="3215">
                  <c:v>20.458179000000001</c:v>
                </c:pt>
                <c:pt idx="3216">
                  <c:v>20.433260000000001</c:v>
                </c:pt>
                <c:pt idx="3217">
                  <c:v>20.405403</c:v>
                </c:pt>
                <c:pt idx="3218">
                  <c:v>20.374756999999999</c:v>
                </c:pt>
                <c:pt idx="3219">
                  <c:v>20.341847999999999</c:v>
                </c:pt>
                <c:pt idx="3220">
                  <c:v>20.307683999999998</c:v>
                </c:pt>
                <c:pt idx="3221">
                  <c:v>20.27337</c:v>
                </c:pt>
                <c:pt idx="3222">
                  <c:v>20.239999999999998</c:v>
                </c:pt>
                <c:pt idx="3223">
                  <c:v>20.208812000000002</c:v>
                </c:pt>
                <c:pt idx="3224">
                  <c:v>20.18093</c:v>
                </c:pt>
                <c:pt idx="3225">
                  <c:v>20.157067999999999</c:v>
                </c:pt>
                <c:pt idx="3226">
                  <c:v>20.137564000000001</c:v>
                </c:pt>
                <c:pt idx="3227">
                  <c:v>20.122454000000001</c:v>
                </c:pt>
                <c:pt idx="3228">
                  <c:v>20.111459</c:v>
                </c:pt>
                <c:pt idx="3229">
                  <c:v>20.104185999999999</c:v>
                </c:pt>
                <c:pt idx="3230">
                  <c:v>20.100196</c:v>
                </c:pt>
                <c:pt idx="3231">
                  <c:v>20.098908999999999</c:v>
                </c:pt>
                <c:pt idx="3232">
                  <c:v>20.099664000000001</c:v>
                </c:pt>
                <c:pt idx="3233">
                  <c:v>20.101775</c:v>
                </c:pt>
                <c:pt idx="3234">
                  <c:v>20.104751</c:v>
                </c:pt>
                <c:pt idx="3235">
                  <c:v>20.108357000000002</c:v>
                </c:pt>
                <c:pt idx="3236">
                  <c:v>20.112311999999999</c:v>
                </c:pt>
                <c:pt idx="3237">
                  <c:v>20.116104</c:v>
                </c:pt>
                <c:pt idx="3238">
                  <c:v>20.118905000000002</c:v>
                </c:pt>
                <c:pt idx="3239">
                  <c:v>20.119804999999999</c:v>
                </c:pt>
                <c:pt idx="3240">
                  <c:v>20.118057</c:v>
                </c:pt>
                <c:pt idx="3241">
                  <c:v>20.112915999999998</c:v>
                </c:pt>
                <c:pt idx="3242">
                  <c:v>20.103538</c:v>
                </c:pt>
                <c:pt idx="3243">
                  <c:v>20.089099000000001</c:v>
                </c:pt>
                <c:pt idx="3244">
                  <c:v>20.068922000000001</c:v>
                </c:pt>
                <c:pt idx="3245">
                  <c:v>20.042576</c:v>
                </c:pt>
                <c:pt idx="3246">
                  <c:v>20.009930000000001</c:v>
                </c:pt>
                <c:pt idx="3247">
                  <c:v>19.971160000000001</c:v>
                </c:pt>
                <c:pt idx="3248">
                  <c:v>19.926873000000001</c:v>
                </c:pt>
                <c:pt idx="3249">
                  <c:v>19.878201000000001</c:v>
                </c:pt>
                <c:pt idx="3250">
                  <c:v>19.826392999999999</c:v>
                </c:pt>
                <c:pt idx="3251">
                  <c:v>19.772404999999999</c:v>
                </c:pt>
                <c:pt idx="3252">
                  <c:v>19.716992999999999</c:v>
                </c:pt>
                <c:pt idx="3253">
                  <c:v>19.660665000000002</c:v>
                </c:pt>
                <c:pt idx="3254">
                  <c:v>19.603676</c:v>
                </c:pt>
                <c:pt idx="3255">
                  <c:v>19.546236</c:v>
                </c:pt>
                <c:pt idx="3256">
                  <c:v>19.488579999999999</c:v>
                </c:pt>
                <c:pt idx="3257">
                  <c:v>19.431201999999999</c:v>
                </c:pt>
                <c:pt idx="3258">
                  <c:v>19.375039999999998</c:v>
                </c:pt>
                <c:pt idx="3259">
                  <c:v>19.321294999999999</c:v>
                </c:pt>
                <c:pt idx="3260">
                  <c:v>19.270878</c:v>
                </c:pt>
                <c:pt idx="3261">
                  <c:v>19.224340000000002</c:v>
                </c:pt>
                <c:pt idx="3262">
                  <c:v>19.182468</c:v>
                </c:pt>
                <c:pt idx="3263">
                  <c:v>19.146248</c:v>
                </c:pt>
                <c:pt idx="3264">
                  <c:v>19.116334999999999</c:v>
                </c:pt>
                <c:pt idx="3265">
                  <c:v>19.093022000000001</c:v>
                </c:pt>
                <c:pt idx="3266">
                  <c:v>19.076350000000001</c:v>
                </c:pt>
                <c:pt idx="3267">
                  <c:v>19.066067</c:v>
                </c:pt>
                <c:pt idx="3268">
                  <c:v>19.061626</c:v>
                </c:pt>
                <c:pt idx="3269">
                  <c:v>19.062387999999999</c:v>
                </c:pt>
                <c:pt idx="3270">
                  <c:v>19.067889999999998</c:v>
                </c:pt>
                <c:pt idx="3271">
                  <c:v>19.077636999999999</c:v>
                </c:pt>
                <c:pt idx="3272">
                  <c:v>19.091062999999998</c:v>
                </c:pt>
                <c:pt idx="3273">
                  <c:v>19.107771</c:v>
                </c:pt>
                <c:pt idx="3274">
                  <c:v>19.127376999999999</c:v>
                </c:pt>
                <c:pt idx="3275">
                  <c:v>19.149304999999998</c:v>
                </c:pt>
                <c:pt idx="3276">
                  <c:v>19.172726999999998</c:v>
                </c:pt>
                <c:pt idx="3277">
                  <c:v>19.196662</c:v>
                </c:pt>
                <c:pt idx="3278">
                  <c:v>19.220123999999998</c:v>
                </c:pt>
                <c:pt idx="3279">
                  <c:v>19.242135000000001</c:v>
                </c:pt>
                <c:pt idx="3280">
                  <c:v>19.261762999999998</c:v>
                </c:pt>
                <c:pt idx="3281">
                  <c:v>19.278327000000001</c:v>
                </c:pt>
                <c:pt idx="3282">
                  <c:v>19.291423999999999</c:v>
                </c:pt>
                <c:pt idx="3283">
                  <c:v>19.300951999999999</c:v>
                </c:pt>
                <c:pt idx="3284">
                  <c:v>19.307447</c:v>
                </c:pt>
                <c:pt idx="3285">
                  <c:v>19.311910000000001</c:v>
                </c:pt>
                <c:pt idx="3286">
                  <c:v>19.315452000000001</c:v>
                </c:pt>
                <c:pt idx="3287">
                  <c:v>19.319215</c:v>
                </c:pt>
                <c:pt idx="3288">
                  <c:v>19.324265</c:v>
                </c:pt>
                <c:pt idx="3289">
                  <c:v>19.331484</c:v>
                </c:pt>
                <c:pt idx="3290">
                  <c:v>19.341342000000001</c:v>
                </c:pt>
                <c:pt idx="3291">
                  <c:v>19.353728</c:v>
                </c:pt>
                <c:pt idx="3292">
                  <c:v>19.368176999999999</c:v>
                </c:pt>
                <c:pt idx="3293">
                  <c:v>19.384153000000001</c:v>
                </c:pt>
                <c:pt idx="3294">
                  <c:v>19.401031</c:v>
                </c:pt>
                <c:pt idx="3295">
                  <c:v>19.418230999999999</c:v>
                </c:pt>
                <c:pt idx="3296">
                  <c:v>19.435490999999999</c:v>
                </c:pt>
                <c:pt idx="3297">
                  <c:v>19.452912999999999</c:v>
                </c:pt>
                <c:pt idx="3298">
                  <c:v>19.471128</c:v>
                </c:pt>
                <c:pt idx="3299">
                  <c:v>19.491064000000001</c:v>
                </c:pt>
                <c:pt idx="3300">
                  <c:v>19.513679</c:v>
                </c:pt>
                <c:pt idx="3301">
                  <c:v>19.539974999999998</c:v>
                </c:pt>
                <c:pt idx="3302">
                  <c:v>19.570827999999999</c:v>
                </c:pt>
                <c:pt idx="3303">
                  <c:v>19.606985000000002</c:v>
                </c:pt>
                <c:pt idx="3304">
                  <c:v>19.648931000000001</c:v>
                </c:pt>
                <c:pt idx="3305">
                  <c:v>19.696482</c:v>
                </c:pt>
                <c:pt idx="3306">
                  <c:v>19.748788000000001</c:v>
                </c:pt>
                <c:pt idx="3307">
                  <c:v>19.804708000000002</c:v>
                </c:pt>
                <c:pt idx="3308">
                  <c:v>19.863081999999999</c:v>
                </c:pt>
                <c:pt idx="3309">
                  <c:v>19.922695999999998</c:v>
                </c:pt>
                <c:pt idx="3310">
                  <c:v>19.982081999999998</c:v>
                </c:pt>
                <c:pt idx="3311">
                  <c:v>20.039487000000001</c:v>
                </c:pt>
                <c:pt idx="3312">
                  <c:v>20.093125000000001</c:v>
                </c:pt>
                <c:pt idx="3313">
                  <c:v>20.141566999999998</c:v>
                </c:pt>
                <c:pt idx="3314">
                  <c:v>20.183615</c:v>
                </c:pt>
                <c:pt idx="3315">
                  <c:v>20.218142</c:v>
                </c:pt>
                <c:pt idx="3316">
                  <c:v>20.244410999999999</c:v>
                </c:pt>
                <c:pt idx="3317">
                  <c:v>20.262073999999998</c:v>
                </c:pt>
                <c:pt idx="3318">
                  <c:v>20.271156999999999</c:v>
                </c:pt>
                <c:pt idx="3319">
                  <c:v>20.272227000000001</c:v>
                </c:pt>
                <c:pt idx="3320">
                  <c:v>20.266214999999999</c:v>
                </c:pt>
                <c:pt idx="3321">
                  <c:v>20.254073999999999</c:v>
                </c:pt>
                <c:pt idx="3322">
                  <c:v>20.236744999999999</c:v>
                </c:pt>
                <c:pt idx="3323">
                  <c:v>20.215257999999999</c:v>
                </c:pt>
                <c:pt idx="3324">
                  <c:v>20.190512999999999</c:v>
                </c:pt>
                <c:pt idx="3325">
                  <c:v>20.163201000000001</c:v>
                </c:pt>
                <c:pt idx="3326">
                  <c:v>20.133899</c:v>
                </c:pt>
                <c:pt idx="3327">
                  <c:v>20.103019</c:v>
                </c:pt>
                <c:pt idx="3328">
                  <c:v>20.070632</c:v>
                </c:pt>
                <c:pt idx="3329">
                  <c:v>20.036522999999999</c:v>
                </c:pt>
                <c:pt idx="3330">
                  <c:v>20.000456</c:v>
                </c:pt>
                <c:pt idx="3331">
                  <c:v>19.962304</c:v>
                </c:pt>
                <c:pt idx="3332">
                  <c:v>19.922162</c:v>
                </c:pt>
                <c:pt idx="3333">
                  <c:v>19.880572999999998</c:v>
                </c:pt>
                <c:pt idx="3334">
                  <c:v>19.838694</c:v>
                </c:pt>
                <c:pt idx="3335">
                  <c:v>19.797901</c:v>
                </c:pt>
                <c:pt idx="3336">
                  <c:v>19.759671999999998</c:v>
                </c:pt>
                <c:pt idx="3337">
                  <c:v>19.725605000000002</c:v>
                </c:pt>
                <c:pt idx="3338">
                  <c:v>19.696926999999999</c:v>
                </c:pt>
                <c:pt idx="3339">
                  <c:v>19.674375000000001</c:v>
                </c:pt>
                <c:pt idx="3340">
                  <c:v>19.658116</c:v>
                </c:pt>
                <c:pt idx="3341">
                  <c:v>19.647561</c:v>
                </c:pt>
                <c:pt idx="3342">
                  <c:v>19.641721</c:v>
                </c:pt>
                <c:pt idx="3343">
                  <c:v>19.639582999999998</c:v>
                </c:pt>
                <c:pt idx="3344">
                  <c:v>19.640018999999999</c:v>
                </c:pt>
                <c:pt idx="3345">
                  <c:v>19.641718999999998</c:v>
                </c:pt>
                <c:pt idx="3346">
                  <c:v>19.643291000000001</c:v>
                </c:pt>
                <c:pt idx="3347">
                  <c:v>19.643383</c:v>
                </c:pt>
                <c:pt idx="3348">
                  <c:v>19.640791</c:v>
                </c:pt>
                <c:pt idx="3349">
                  <c:v>19.634543000000001</c:v>
                </c:pt>
                <c:pt idx="3350">
                  <c:v>19.623940000000001</c:v>
                </c:pt>
                <c:pt idx="3351">
                  <c:v>19.608706000000002</c:v>
                </c:pt>
                <c:pt idx="3352">
                  <c:v>19.589095</c:v>
                </c:pt>
                <c:pt idx="3353">
                  <c:v>19.565653999999999</c:v>
                </c:pt>
                <c:pt idx="3354">
                  <c:v>19.538829</c:v>
                </c:pt>
                <c:pt idx="3355">
                  <c:v>19.509096</c:v>
                </c:pt>
                <c:pt idx="3356">
                  <c:v>19.477119999999999</c:v>
                </c:pt>
                <c:pt idx="3357">
                  <c:v>19.443314000000001</c:v>
                </c:pt>
                <c:pt idx="3358">
                  <c:v>19.407737000000001</c:v>
                </c:pt>
                <c:pt idx="3359">
                  <c:v>19.37031</c:v>
                </c:pt>
                <c:pt idx="3360">
                  <c:v>19.330998000000001</c:v>
                </c:pt>
                <c:pt idx="3361">
                  <c:v>19.289946</c:v>
                </c:pt>
                <c:pt idx="3362">
                  <c:v>19.247571000000001</c:v>
                </c:pt>
                <c:pt idx="3363">
                  <c:v>19.204484999999998</c:v>
                </c:pt>
                <c:pt idx="3364">
                  <c:v>19.161441</c:v>
                </c:pt>
                <c:pt idx="3365">
                  <c:v>19.119478999999998</c:v>
                </c:pt>
                <c:pt idx="3366">
                  <c:v>19.079625</c:v>
                </c:pt>
                <c:pt idx="3367">
                  <c:v>19.042763000000001</c:v>
                </c:pt>
                <c:pt idx="3368">
                  <c:v>19.009813999999999</c:v>
                </c:pt>
                <c:pt idx="3369">
                  <c:v>18.981708999999999</c:v>
                </c:pt>
                <c:pt idx="3370">
                  <c:v>18.959325</c:v>
                </c:pt>
                <c:pt idx="3371">
                  <c:v>18.943383000000001</c:v>
                </c:pt>
                <c:pt idx="3372">
                  <c:v>18.934346000000001</c:v>
                </c:pt>
                <c:pt idx="3373">
                  <c:v>18.932335999999999</c:v>
                </c:pt>
                <c:pt idx="3374">
                  <c:v>18.937266999999999</c:v>
                </c:pt>
                <c:pt idx="3375">
                  <c:v>18.948869999999999</c:v>
                </c:pt>
                <c:pt idx="3376">
                  <c:v>18.966614</c:v>
                </c:pt>
                <c:pt idx="3377">
                  <c:v>18.989837000000001</c:v>
                </c:pt>
                <c:pt idx="3378">
                  <c:v>19.017700999999999</c:v>
                </c:pt>
                <c:pt idx="3379">
                  <c:v>19.049298</c:v>
                </c:pt>
                <c:pt idx="3380">
                  <c:v>19.084005999999999</c:v>
                </c:pt>
                <c:pt idx="3381">
                  <c:v>19.121641</c:v>
                </c:pt>
                <c:pt idx="3382">
                  <c:v>19.162077</c:v>
                </c:pt>
                <c:pt idx="3383">
                  <c:v>19.204875000000001</c:v>
                </c:pt>
                <c:pt idx="3384">
                  <c:v>19.249267</c:v>
                </c:pt>
                <c:pt idx="3385">
                  <c:v>19.294329999999999</c:v>
                </c:pt>
                <c:pt idx="3386">
                  <c:v>19.339196999999999</c:v>
                </c:pt>
                <c:pt idx="3387">
                  <c:v>19.382944999999999</c:v>
                </c:pt>
                <c:pt idx="3388">
                  <c:v>19.424797000000002</c:v>
                </c:pt>
                <c:pt idx="3389">
                  <c:v>19.464466999999999</c:v>
                </c:pt>
                <c:pt idx="3390">
                  <c:v>19.502151999999999</c:v>
                </c:pt>
                <c:pt idx="3391">
                  <c:v>19.538333000000002</c:v>
                </c:pt>
                <c:pt idx="3392">
                  <c:v>19.573412999999999</c:v>
                </c:pt>
                <c:pt idx="3393">
                  <c:v>19.607673999999999</c:v>
                </c:pt>
                <c:pt idx="3394">
                  <c:v>19.641407999999998</c:v>
                </c:pt>
                <c:pt idx="3395">
                  <c:v>19.674901999999999</c:v>
                </c:pt>
                <c:pt idx="3396">
                  <c:v>19.708427</c:v>
                </c:pt>
                <c:pt idx="3397">
                  <c:v>19.742070999999999</c:v>
                </c:pt>
                <c:pt idx="3398">
                  <c:v>19.775715999999999</c:v>
                </c:pt>
                <c:pt idx="3399">
                  <c:v>19.809165</c:v>
                </c:pt>
                <c:pt idx="3400">
                  <c:v>19.841954000000001</c:v>
                </c:pt>
                <c:pt idx="3401">
                  <c:v>19.873517</c:v>
                </c:pt>
                <c:pt idx="3402">
                  <c:v>19.903576999999999</c:v>
                </c:pt>
                <c:pt idx="3403">
                  <c:v>19.932230000000001</c:v>
                </c:pt>
                <c:pt idx="3404">
                  <c:v>19.959880999999999</c:v>
                </c:pt>
                <c:pt idx="3405">
                  <c:v>19.986958000000001</c:v>
                </c:pt>
                <c:pt idx="3406">
                  <c:v>20.013895000000002</c:v>
                </c:pt>
                <c:pt idx="3407">
                  <c:v>20.041360999999998</c:v>
                </c:pt>
                <c:pt idx="3408">
                  <c:v>20.070131</c:v>
                </c:pt>
                <c:pt idx="3409">
                  <c:v>20.100791999999998</c:v>
                </c:pt>
                <c:pt idx="3410">
                  <c:v>20.133814000000001</c:v>
                </c:pt>
                <c:pt idx="3411">
                  <c:v>20.169360999999999</c:v>
                </c:pt>
                <c:pt idx="3412">
                  <c:v>20.206990999999999</c:v>
                </c:pt>
                <c:pt idx="3413">
                  <c:v>20.245885999999999</c:v>
                </c:pt>
                <c:pt idx="3414">
                  <c:v>20.284949000000001</c:v>
                </c:pt>
                <c:pt idx="3415">
                  <c:v>20.322894999999999</c:v>
                </c:pt>
                <c:pt idx="3416">
                  <c:v>20.358687</c:v>
                </c:pt>
                <c:pt idx="3417">
                  <c:v>20.391622000000002</c:v>
                </c:pt>
                <c:pt idx="3418">
                  <c:v>20.421233999999998</c:v>
                </c:pt>
                <c:pt idx="3419">
                  <c:v>20.447317000000002</c:v>
                </c:pt>
                <c:pt idx="3420">
                  <c:v>20.469895000000001</c:v>
                </c:pt>
                <c:pt idx="3421">
                  <c:v>20.489158</c:v>
                </c:pt>
                <c:pt idx="3422">
                  <c:v>20.505385</c:v>
                </c:pt>
                <c:pt idx="3423">
                  <c:v>20.518725</c:v>
                </c:pt>
                <c:pt idx="3424">
                  <c:v>20.529176</c:v>
                </c:pt>
                <c:pt idx="3425">
                  <c:v>20.53689</c:v>
                </c:pt>
                <c:pt idx="3426">
                  <c:v>20.541996999999999</c:v>
                </c:pt>
                <c:pt idx="3427">
                  <c:v>20.544238</c:v>
                </c:pt>
                <c:pt idx="3428">
                  <c:v>20.543417999999999</c:v>
                </c:pt>
                <c:pt idx="3429">
                  <c:v>20.539705999999999</c:v>
                </c:pt>
                <c:pt idx="3430">
                  <c:v>20.53332</c:v>
                </c:pt>
                <c:pt idx="3431">
                  <c:v>20.524425000000001</c:v>
                </c:pt>
                <c:pt idx="3432">
                  <c:v>20.513037000000001</c:v>
                </c:pt>
                <c:pt idx="3433">
                  <c:v>20.499079999999999</c:v>
                </c:pt>
                <c:pt idx="3434">
                  <c:v>20.482568000000001</c:v>
                </c:pt>
                <c:pt idx="3435">
                  <c:v>20.46358</c:v>
                </c:pt>
                <c:pt idx="3436">
                  <c:v>20.442216999999999</c:v>
                </c:pt>
                <c:pt idx="3437">
                  <c:v>20.418562000000001</c:v>
                </c:pt>
                <c:pt idx="3438">
                  <c:v>20.392659999999999</c:v>
                </c:pt>
                <c:pt idx="3439">
                  <c:v>20.364528</c:v>
                </c:pt>
                <c:pt idx="3440">
                  <c:v>20.334194</c:v>
                </c:pt>
                <c:pt idx="3441">
                  <c:v>20.301736999999999</c:v>
                </c:pt>
                <c:pt idx="3442">
                  <c:v>20.267500999999999</c:v>
                </c:pt>
                <c:pt idx="3443">
                  <c:v>20.232119999999998</c:v>
                </c:pt>
                <c:pt idx="3444">
                  <c:v>20.196194999999999</c:v>
                </c:pt>
                <c:pt idx="3445">
                  <c:v>20.160104</c:v>
                </c:pt>
                <c:pt idx="3446">
                  <c:v>20.124092000000001</c:v>
                </c:pt>
                <c:pt idx="3447">
                  <c:v>20.088511</c:v>
                </c:pt>
                <c:pt idx="3448">
                  <c:v>20.053713999999999</c:v>
                </c:pt>
                <c:pt idx="3449">
                  <c:v>20.019833999999999</c:v>
                </c:pt>
                <c:pt idx="3450">
                  <c:v>19.98677</c:v>
                </c:pt>
                <c:pt idx="3451">
                  <c:v>19.954232999999999</c:v>
                </c:pt>
                <c:pt idx="3452">
                  <c:v>19.921841000000001</c:v>
                </c:pt>
                <c:pt idx="3453">
                  <c:v>19.889042</c:v>
                </c:pt>
                <c:pt idx="3454">
                  <c:v>19.855197</c:v>
                </c:pt>
                <c:pt idx="3455">
                  <c:v>19.819946999999999</c:v>
                </c:pt>
                <c:pt idx="3456">
                  <c:v>19.783227</c:v>
                </c:pt>
                <c:pt idx="3457">
                  <c:v>19.745097999999999</c:v>
                </c:pt>
                <c:pt idx="3458">
                  <c:v>19.705719999999999</c:v>
                </c:pt>
                <c:pt idx="3459">
                  <c:v>19.665308</c:v>
                </c:pt>
                <c:pt idx="3460">
                  <c:v>19.624085000000001</c:v>
                </c:pt>
                <c:pt idx="3461">
                  <c:v>19.582236999999999</c:v>
                </c:pt>
                <c:pt idx="3462">
                  <c:v>19.539895000000001</c:v>
                </c:pt>
                <c:pt idx="3463">
                  <c:v>19.497146999999998</c:v>
                </c:pt>
                <c:pt idx="3464">
                  <c:v>19.454226999999999</c:v>
                </c:pt>
                <c:pt idx="3465">
                  <c:v>19.411542000000001</c:v>
                </c:pt>
                <c:pt idx="3466">
                  <c:v>19.369508</c:v>
                </c:pt>
                <c:pt idx="3467">
                  <c:v>19.328538000000002</c:v>
                </c:pt>
                <c:pt idx="3468">
                  <c:v>19.288855000000002</c:v>
                </c:pt>
                <c:pt idx="3469">
                  <c:v>19.250484</c:v>
                </c:pt>
                <c:pt idx="3470">
                  <c:v>19.213441</c:v>
                </c:pt>
                <c:pt idx="3471">
                  <c:v>19.177600999999999</c:v>
                </c:pt>
                <c:pt idx="3472">
                  <c:v>19.142572000000001</c:v>
                </c:pt>
                <c:pt idx="3473">
                  <c:v>19.108035999999998</c:v>
                </c:pt>
                <c:pt idx="3474">
                  <c:v>19.073906999999998</c:v>
                </c:pt>
                <c:pt idx="3475">
                  <c:v>19.040143</c:v>
                </c:pt>
                <c:pt idx="3476">
                  <c:v>19.007059999999999</c:v>
                </c:pt>
                <c:pt idx="3477">
                  <c:v>18.97532</c:v>
                </c:pt>
                <c:pt idx="3478">
                  <c:v>18.945456</c:v>
                </c:pt>
                <c:pt idx="3479">
                  <c:v>18.918042</c:v>
                </c:pt>
                <c:pt idx="3480">
                  <c:v>18.89386</c:v>
                </c:pt>
                <c:pt idx="3481">
                  <c:v>18.873536999999999</c:v>
                </c:pt>
                <c:pt idx="3482">
                  <c:v>18.857492000000001</c:v>
                </c:pt>
                <c:pt idx="3483">
                  <c:v>18.846015000000001</c:v>
                </c:pt>
                <c:pt idx="3484">
                  <c:v>18.839198</c:v>
                </c:pt>
                <c:pt idx="3485">
                  <c:v>18.836883</c:v>
                </c:pt>
                <c:pt idx="3486">
                  <c:v>18.838497</c:v>
                </c:pt>
                <c:pt idx="3487">
                  <c:v>18.843264000000001</c:v>
                </c:pt>
                <c:pt idx="3488">
                  <c:v>18.850622999999999</c:v>
                </c:pt>
                <c:pt idx="3489">
                  <c:v>18.860178000000001</c:v>
                </c:pt>
                <c:pt idx="3490">
                  <c:v>18.871815999999999</c:v>
                </c:pt>
                <c:pt idx="3491">
                  <c:v>18.885795000000002</c:v>
                </c:pt>
                <c:pt idx="3492">
                  <c:v>18.902463000000001</c:v>
                </c:pt>
                <c:pt idx="3493">
                  <c:v>18.922075</c:v>
                </c:pt>
                <c:pt idx="3494">
                  <c:v>18.944890000000001</c:v>
                </c:pt>
                <c:pt idx="3495">
                  <c:v>18.971073000000001</c:v>
                </c:pt>
                <c:pt idx="3496">
                  <c:v>19.000596999999999</c:v>
                </c:pt>
                <c:pt idx="3497">
                  <c:v>19.033339000000002</c:v>
                </c:pt>
                <c:pt idx="3498">
                  <c:v>19.06889</c:v>
                </c:pt>
                <c:pt idx="3499">
                  <c:v>19.106731</c:v>
                </c:pt>
                <c:pt idx="3500">
                  <c:v>19.146591000000001</c:v>
                </c:pt>
                <c:pt idx="3501">
                  <c:v>19.188334999999999</c:v>
                </c:pt>
                <c:pt idx="3502">
                  <c:v>19.231853000000001</c:v>
                </c:pt>
                <c:pt idx="3503">
                  <c:v>19.277097000000001</c:v>
                </c:pt>
                <c:pt idx="3504">
                  <c:v>19.324110999999998</c:v>
                </c:pt>
                <c:pt idx="3505">
                  <c:v>19.373009</c:v>
                </c:pt>
                <c:pt idx="3506">
                  <c:v>19.423936000000001</c:v>
                </c:pt>
                <c:pt idx="3507">
                  <c:v>19.477138</c:v>
                </c:pt>
                <c:pt idx="3508">
                  <c:v>19.532879999999999</c:v>
                </c:pt>
                <c:pt idx="3509">
                  <c:v>19.59104</c:v>
                </c:pt>
                <c:pt idx="3510">
                  <c:v>19.651097</c:v>
                </c:pt>
                <c:pt idx="3511">
                  <c:v>19.712333999999998</c:v>
                </c:pt>
                <c:pt idx="3512">
                  <c:v>19.773942000000002</c:v>
                </c:pt>
                <c:pt idx="3513">
                  <c:v>19.835132999999999</c:v>
                </c:pt>
                <c:pt idx="3514">
                  <c:v>19.895094</c:v>
                </c:pt>
                <c:pt idx="3515">
                  <c:v>19.953229</c:v>
                </c:pt>
                <c:pt idx="3516">
                  <c:v>20.009508</c:v>
                </c:pt>
                <c:pt idx="3517">
                  <c:v>20.064131</c:v>
                </c:pt>
                <c:pt idx="3518">
                  <c:v>20.1173</c:v>
                </c:pt>
                <c:pt idx="3519">
                  <c:v>20.169301999999998</c:v>
                </c:pt>
                <c:pt idx="3520">
                  <c:v>20.220419</c:v>
                </c:pt>
                <c:pt idx="3521">
                  <c:v>20.270702</c:v>
                </c:pt>
                <c:pt idx="3522">
                  <c:v>20.319929999999999</c:v>
                </c:pt>
                <c:pt idx="3523">
                  <c:v>20.367925</c:v>
                </c:pt>
                <c:pt idx="3524">
                  <c:v>20.414560000000002</c:v>
                </c:pt>
                <c:pt idx="3525">
                  <c:v>20.459605</c:v>
                </c:pt>
                <c:pt idx="3526">
                  <c:v>20.502749000000001</c:v>
                </c:pt>
                <c:pt idx="3527">
                  <c:v>20.543464</c:v>
                </c:pt>
                <c:pt idx="3528">
                  <c:v>20.581054999999999</c:v>
                </c:pt>
                <c:pt idx="3529">
                  <c:v>20.615034000000001</c:v>
                </c:pt>
                <c:pt idx="3530">
                  <c:v>20.645161000000002</c:v>
                </c:pt>
                <c:pt idx="3531">
                  <c:v>20.671308</c:v>
                </c:pt>
                <c:pt idx="3532">
                  <c:v>20.693441</c:v>
                </c:pt>
                <c:pt idx="3533">
                  <c:v>20.711756000000001</c:v>
                </c:pt>
                <c:pt idx="3534">
                  <c:v>20.726787000000002</c:v>
                </c:pt>
                <c:pt idx="3535">
                  <c:v>20.739037</c:v>
                </c:pt>
                <c:pt idx="3536">
                  <c:v>20.748632000000001</c:v>
                </c:pt>
                <c:pt idx="3537">
                  <c:v>20.755654</c:v>
                </c:pt>
                <c:pt idx="3538">
                  <c:v>20.760338000000001</c:v>
                </c:pt>
                <c:pt idx="3539">
                  <c:v>20.762785000000001</c:v>
                </c:pt>
                <c:pt idx="3540">
                  <c:v>20.763003999999999</c:v>
                </c:pt>
                <c:pt idx="3541">
                  <c:v>20.761075999999999</c:v>
                </c:pt>
                <c:pt idx="3542">
                  <c:v>20.757138999999999</c:v>
                </c:pt>
                <c:pt idx="3543">
                  <c:v>20.751187000000002</c:v>
                </c:pt>
                <c:pt idx="3544">
                  <c:v>20.743047000000001</c:v>
                </c:pt>
                <c:pt idx="3545">
                  <c:v>20.732534999999999</c:v>
                </c:pt>
                <c:pt idx="3546">
                  <c:v>20.719473000000001</c:v>
                </c:pt>
                <c:pt idx="3547">
                  <c:v>20.703878</c:v>
                </c:pt>
                <c:pt idx="3548">
                  <c:v>20.685973000000001</c:v>
                </c:pt>
                <c:pt idx="3549">
                  <c:v>20.666028000000001</c:v>
                </c:pt>
                <c:pt idx="3550">
                  <c:v>20.644335999999999</c:v>
                </c:pt>
                <c:pt idx="3551">
                  <c:v>20.621023000000001</c:v>
                </c:pt>
                <c:pt idx="3552">
                  <c:v>20.596012000000002</c:v>
                </c:pt>
                <c:pt idx="3553">
                  <c:v>20.569165000000002</c:v>
                </c:pt>
                <c:pt idx="3554">
                  <c:v>20.540262999999999</c:v>
                </c:pt>
                <c:pt idx="3555">
                  <c:v>20.508998999999999</c:v>
                </c:pt>
                <c:pt idx="3556">
                  <c:v>20.474983999999999</c:v>
                </c:pt>
                <c:pt idx="3557">
                  <c:v>20.438068999999999</c:v>
                </c:pt>
                <c:pt idx="3558">
                  <c:v>20.398358999999999</c:v>
                </c:pt>
                <c:pt idx="3559">
                  <c:v>20.355891</c:v>
                </c:pt>
                <c:pt idx="3560">
                  <c:v>20.310831</c:v>
                </c:pt>
                <c:pt idx="3561">
                  <c:v>20.263348000000001</c:v>
                </c:pt>
                <c:pt idx="3562">
                  <c:v>20.213172</c:v>
                </c:pt>
                <c:pt idx="3563">
                  <c:v>20.159800000000001</c:v>
                </c:pt>
                <c:pt idx="3564">
                  <c:v>20.102830999999998</c:v>
                </c:pt>
                <c:pt idx="3565">
                  <c:v>20.041955999999999</c:v>
                </c:pt>
                <c:pt idx="3566">
                  <c:v>19.976927</c:v>
                </c:pt>
                <c:pt idx="3567">
                  <c:v>19.907516000000001</c:v>
                </c:pt>
                <c:pt idx="3568">
                  <c:v>19.833835000000001</c:v>
                </c:pt>
                <c:pt idx="3569">
                  <c:v>19.756184000000001</c:v>
                </c:pt>
                <c:pt idx="3570">
                  <c:v>19.674613999999998</c:v>
                </c:pt>
                <c:pt idx="3571">
                  <c:v>19.589303999999998</c:v>
                </c:pt>
                <c:pt idx="3572">
                  <c:v>19.500764</c:v>
                </c:pt>
                <c:pt idx="3573">
                  <c:v>19.409839999999999</c:v>
                </c:pt>
                <c:pt idx="3574">
                  <c:v>19.317665000000002</c:v>
                </c:pt>
                <c:pt idx="3575">
                  <c:v>19.225252999999999</c:v>
                </c:pt>
                <c:pt idx="3576">
                  <c:v>19.133392000000001</c:v>
                </c:pt>
                <c:pt idx="3577">
                  <c:v>19.042862</c:v>
                </c:pt>
                <c:pt idx="3578">
                  <c:v>18.954532</c:v>
                </c:pt>
                <c:pt idx="3579">
                  <c:v>18.869025000000001</c:v>
                </c:pt>
                <c:pt idx="3580">
                  <c:v>18.786456999999999</c:v>
                </c:pt>
                <c:pt idx="3581">
                  <c:v>18.706876000000001</c:v>
                </c:pt>
                <c:pt idx="3582">
                  <c:v>18.630704000000001</c:v>
                </c:pt>
                <c:pt idx="3583">
                  <c:v>18.558658000000001</c:v>
                </c:pt>
                <c:pt idx="3584">
                  <c:v>18.491627000000001</c:v>
                </c:pt>
                <c:pt idx="3585">
                  <c:v>18.430488</c:v>
                </c:pt>
                <c:pt idx="3586">
                  <c:v>18.375900999999999</c:v>
                </c:pt>
                <c:pt idx="3587">
                  <c:v>18.32826</c:v>
                </c:pt>
                <c:pt idx="3588">
                  <c:v>18.287814999999998</c:v>
                </c:pt>
                <c:pt idx="3589">
                  <c:v>18.254812999999999</c:v>
                </c:pt>
                <c:pt idx="3590">
                  <c:v>18.229306000000001</c:v>
                </c:pt>
                <c:pt idx="3591">
                  <c:v>18.210971000000001</c:v>
                </c:pt>
                <c:pt idx="3592">
                  <c:v>18.19941</c:v>
                </c:pt>
                <c:pt idx="3593">
                  <c:v>18.194609</c:v>
                </c:pt>
                <c:pt idx="3594">
                  <c:v>18.196769</c:v>
                </c:pt>
                <c:pt idx="3595">
                  <c:v>18.205978999999999</c:v>
                </c:pt>
                <c:pt idx="3596">
                  <c:v>18.222218000000002</c:v>
                </c:pt>
                <c:pt idx="3597">
                  <c:v>18.245362</c:v>
                </c:pt>
                <c:pt idx="3598">
                  <c:v>18.275174</c:v>
                </c:pt>
                <c:pt idx="3599">
                  <c:v>18.311451000000002</c:v>
                </c:pt>
                <c:pt idx="3600">
                  <c:v>18.353829000000001</c:v>
                </c:pt>
                <c:pt idx="3601">
                  <c:v>18.401418</c:v>
                </c:pt>
                <c:pt idx="3602">
                  <c:v>18.453099999999999</c:v>
                </c:pt>
                <c:pt idx="3603">
                  <c:v>18.507536000000002</c:v>
                </c:pt>
                <c:pt idx="3604">
                  <c:v>18.56306</c:v>
                </c:pt>
                <c:pt idx="3605">
                  <c:v>18.618127999999999</c:v>
                </c:pt>
                <c:pt idx="3606">
                  <c:v>18.671617999999999</c:v>
                </c:pt>
                <c:pt idx="3607">
                  <c:v>18.723140999999998</c:v>
                </c:pt>
                <c:pt idx="3608">
                  <c:v>18.772978999999999</c:v>
                </c:pt>
                <c:pt idx="3609">
                  <c:v>18.821653999999999</c:v>
                </c:pt>
                <c:pt idx="3610">
                  <c:v>18.86975</c:v>
                </c:pt>
                <c:pt idx="3611">
                  <c:v>18.917691000000001</c:v>
                </c:pt>
                <c:pt idx="3612">
                  <c:v>18.965612</c:v>
                </c:pt>
                <c:pt idx="3613">
                  <c:v>19.013712999999999</c:v>
                </c:pt>
                <c:pt idx="3614">
                  <c:v>19.062457999999999</c:v>
                </c:pt>
                <c:pt idx="3615">
                  <c:v>19.112328999999999</c:v>
                </c:pt>
                <c:pt idx="3616">
                  <c:v>19.163636</c:v>
                </c:pt>
                <c:pt idx="3617">
                  <c:v>19.216372</c:v>
                </c:pt>
                <c:pt idx="3618">
                  <c:v>19.270102999999999</c:v>
                </c:pt>
                <c:pt idx="3619">
                  <c:v>19.324380999999999</c:v>
                </c:pt>
                <c:pt idx="3620">
                  <c:v>19.379154</c:v>
                </c:pt>
                <c:pt idx="3621">
                  <c:v>19.434519999999999</c:v>
                </c:pt>
                <c:pt idx="3622">
                  <c:v>19.490444</c:v>
                </c:pt>
                <c:pt idx="3623">
                  <c:v>19.547198000000002</c:v>
                </c:pt>
                <c:pt idx="3624">
                  <c:v>19.605577</c:v>
                </c:pt>
                <c:pt idx="3625">
                  <c:v>19.666239000000001</c:v>
                </c:pt>
                <c:pt idx="3626">
                  <c:v>19.729382999999999</c:v>
                </c:pt>
                <c:pt idx="3627">
                  <c:v>19.794823999999998</c:v>
                </c:pt>
                <c:pt idx="3628">
                  <c:v>19.861851999999999</c:v>
                </c:pt>
                <c:pt idx="3629">
                  <c:v>19.929334999999998</c:v>
                </c:pt>
                <c:pt idx="3630">
                  <c:v>19.996210000000001</c:v>
                </c:pt>
                <c:pt idx="3631">
                  <c:v>20.061762999999999</c:v>
                </c:pt>
                <c:pt idx="3632">
                  <c:v>20.125689000000001</c:v>
                </c:pt>
                <c:pt idx="3633">
                  <c:v>20.187911</c:v>
                </c:pt>
                <c:pt idx="3634">
                  <c:v>20.248211999999999</c:v>
                </c:pt>
                <c:pt idx="3635">
                  <c:v>20.305872999999998</c:v>
                </c:pt>
                <c:pt idx="3636">
                  <c:v>20.359853000000001</c:v>
                </c:pt>
                <c:pt idx="3637">
                  <c:v>20.409140000000001</c:v>
                </c:pt>
                <c:pt idx="3638">
                  <c:v>20.452795999999999</c:v>
                </c:pt>
                <c:pt idx="3639">
                  <c:v>20.489965999999999</c:v>
                </c:pt>
                <c:pt idx="3640">
                  <c:v>20.519880000000001</c:v>
                </c:pt>
                <c:pt idx="3641">
                  <c:v>20.542166000000002</c:v>
                </c:pt>
                <c:pt idx="3642">
                  <c:v>20.557008</c:v>
                </c:pt>
                <c:pt idx="3643">
                  <c:v>20.564831999999999</c:v>
                </c:pt>
                <c:pt idx="3644">
                  <c:v>20.566016000000001</c:v>
                </c:pt>
                <c:pt idx="3645">
                  <c:v>20.560946999999999</c:v>
                </c:pt>
                <c:pt idx="3646">
                  <c:v>20.550404</c:v>
                </c:pt>
                <c:pt idx="3647">
                  <c:v>20.535257000000001</c:v>
                </c:pt>
                <c:pt idx="3648">
                  <c:v>20.516100999999999</c:v>
                </c:pt>
                <c:pt idx="3649">
                  <c:v>20.493642999999999</c:v>
                </c:pt>
                <c:pt idx="3650">
                  <c:v>20.468879000000001</c:v>
                </c:pt>
                <c:pt idx="3651">
                  <c:v>20.443111999999999</c:v>
                </c:pt>
                <c:pt idx="3652">
                  <c:v>20.417573999999998</c:v>
                </c:pt>
                <c:pt idx="3653">
                  <c:v>20.392806</c:v>
                </c:pt>
                <c:pt idx="3654">
                  <c:v>20.368790000000001</c:v>
                </c:pt>
                <c:pt idx="3655">
                  <c:v>20.345426</c:v>
                </c:pt>
                <c:pt idx="3656">
                  <c:v>20.322987999999999</c:v>
                </c:pt>
                <c:pt idx="3657">
                  <c:v>20.302009999999999</c:v>
                </c:pt>
                <c:pt idx="3658">
                  <c:v>20.283094999999999</c:v>
                </c:pt>
                <c:pt idx="3659">
                  <c:v>20.267128</c:v>
                </c:pt>
                <c:pt idx="3660">
                  <c:v>20.255132</c:v>
                </c:pt>
                <c:pt idx="3661">
                  <c:v>20.247952999999999</c:v>
                </c:pt>
                <c:pt idx="3662">
                  <c:v>20.246141999999999</c:v>
                </c:pt>
                <c:pt idx="3663">
                  <c:v>20.249752999999998</c:v>
                </c:pt>
                <c:pt idx="3664">
                  <c:v>20.258196999999999</c:v>
                </c:pt>
                <c:pt idx="3665">
                  <c:v>20.270479999999999</c:v>
                </c:pt>
                <c:pt idx="3666">
                  <c:v>20.285454999999999</c:v>
                </c:pt>
                <c:pt idx="3667">
                  <c:v>20.302036999999999</c:v>
                </c:pt>
                <c:pt idx="3668">
                  <c:v>20.319205</c:v>
                </c:pt>
                <c:pt idx="3669">
                  <c:v>20.335811</c:v>
                </c:pt>
                <c:pt idx="3670">
                  <c:v>20.350867999999998</c:v>
                </c:pt>
                <c:pt idx="3671">
                  <c:v>20.363553</c:v>
                </c:pt>
                <c:pt idx="3672">
                  <c:v>20.372952999999999</c:v>
                </c:pt>
                <c:pt idx="3673">
                  <c:v>20.378174999999999</c:v>
                </c:pt>
                <c:pt idx="3674">
                  <c:v>20.378297</c:v>
                </c:pt>
                <c:pt idx="3675">
                  <c:v>20.372433999999998</c:v>
                </c:pt>
                <c:pt idx="3676">
                  <c:v>20.359907</c:v>
                </c:pt>
                <c:pt idx="3677">
                  <c:v>20.340361000000001</c:v>
                </c:pt>
                <c:pt idx="3678">
                  <c:v>20.313714999999998</c:v>
                </c:pt>
                <c:pt idx="3679">
                  <c:v>20.279968</c:v>
                </c:pt>
                <c:pt idx="3680">
                  <c:v>20.239201999999999</c:v>
                </c:pt>
                <c:pt idx="3681">
                  <c:v>20.191632999999999</c:v>
                </c:pt>
                <c:pt idx="3682">
                  <c:v>20.137689000000002</c:v>
                </c:pt>
                <c:pt idx="3683">
                  <c:v>20.077926000000001</c:v>
                </c:pt>
                <c:pt idx="3684">
                  <c:v>20.013089999999998</c:v>
                </c:pt>
                <c:pt idx="3685">
                  <c:v>19.944269999999999</c:v>
                </c:pt>
                <c:pt idx="3686">
                  <c:v>19.872831999999999</c:v>
                </c:pt>
                <c:pt idx="3687">
                  <c:v>19.800303</c:v>
                </c:pt>
                <c:pt idx="3688">
                  <c:v>19.728231000000001</c:v>
                </c:pt>
                <c:pt idx="3689">
                  <c:v>19.658076000000001</c:v>
                </c:pt>
                <c:pt idx="3690">
                  <c:v>19.590962999999999</c:v>
                </c:pt>
                <c:pt idx="3691">
                  <c:v>19.527678000000002</c:v>
                </c:pt>
                <c:pt idx="3692">
                  <c:v>19.46902</c:v>
                </c:pt>
                <c:pt idx="3693">
                  <c:v>19.415863000000002</c:v>
                </c:pt>
                <c:pt idx="3694">
                  <c:v>19.369036000000001</c:v>
                </c:pt>
                <c:pt idx="3695">
                  <c:v>19.329491999999998</c:v>
                </c:pt>
                <c:pt idx="3696">
                  <c:v>19.298264</c:v>
                </c:pt>
                <c:pt idx="3697">
                  <c:v>19.276228</c:v>
                </c:pt>
                <c:pt idx="3698">
                  <c:v>19.264026999999999</c:v>
                </c:pt>
                <c:pt idx="3699">
                  <c:v>19.261859000000001</c:v>
                </c:pt>
                <c:pt idx="3700">
                  <c:v>19.269304000000002</c:v>
                </c:pt>
                <c:pt idx="3701">
                  <c:v>19.285518</c:v>
                </c:pt>
                <c:pt idx="3702">
                  <c:v>19.309595999999999</c:v>
                </c:pt>
                <c:pt idx="3703">
                  <c:v>19.340464000000001</c:v>
                </c:pt>
                <c:pt idx="3704">
                  <c:v>19.376761999999999</c:v>
                </c:pt>
                <c:pt idx="3705">
                  <c:v>19.417211000000002</c:v>
                </c:pt>
                <c:pt idx="3706">
                  <c:v>19.460484999999998</c:v>
                </c:pt>
                <c:pt idx="3707">
                  <c:v>19.505101</c:v>
                </c:pt>
                <c:pt idx="3708">
                  <c:v>19.549634000000001</c:v>
                </c:pt>
                <c:pt idx="3709">
                  <c:v>19.592777999999999</c:v>
                </c:pt>
                <c:pt idx="3710">
                  <c:v>19.633551000000001</c:v>
                </c:pt>
                <c:pt idx="3711">
                  <c:v>19.671299000000001</c:v>
                </c:pt>
                <c:pt idx="3712">
                  <c:v>19.705503</c:v>
                </c:pt>
                <c:pt idx="3713">
                  <c:v>19.735880999999999</c:v>
                </c:pt>
                <c:pt idx="3714">
                  <c:v>19.762325000000001</c:v>
                </c:pt>
                <c:pt idx="3715">
                  <c:v>19.784689</c:v>
                </c:pt>
                <c:pt idx="3716">
                  <c:v>19.802793000000001</c:v>
                </c:pt>
                <c:pt idx="3717">
                  <c:v>19.816299999999998</c:v>
                </c:pt>
                <c:pt idx="3718">
                  <c:v>19.824793</c:v>
                </c:pt>
                <c:pt idx="3719">
                  <c:v>19.828026000000001</c:v>
                </c:pt>
                <c:pt idx="3720">
                  <c:v>19.825990000000001</c:v>
                </c:pt>
                <c:pt idx="3721">
                  <c:v>19.818777999999998</c:v>
                </c:pt>
                <c:pt idx="3722">
                  <c:v>19.806581000000001</c:v>
                </c:pt>
                <c:pt idx="3723">
                  <c:v>19.789978999999999</c:v>
                </c:pt>
                <c:pt idx="3724">
                  <c:v>19.769742000000001</c:v>
                </c:pt>
                <c:pt idx="3725">
                  <c:v>19.746471</c:v>
                </c:pt>
                <c:pt idx="3726">
                  <c:v>19.720894999999999</c:v>
                </c:pt>
                <c:pt idx="3727">
                  <c:v>19.694158999999999</c:v>
                </c:pt>
                <c:pt idx="3728">
                  <c:v>19.667619999999999</c:v>
                </c:pt>
                <c:pt idx="3729">
                  <c:v>19.642609</c:v>
                </c:pt>
                <c:pt idx="3730">
                  <c:v>19.620360000000002</c:v>
                </c:pt>
                <c:pt idx="3731">
                  <c:v>19.601922999999999</c:v>
                </c:pt>
                <c:pt idx="3732">
                  <c:v>19.588089</c:v>
                </c:pt>
                <c:pt idx="3733">
                  <c:v>19.579332999999998</c:v>
                </c:pt>
                <c:pt idx="3734">
                  <c:v>19.575949999999999</c:v>
                </c:pt>
                <c:pt idx="3735">
                  <c:v>19.578220000000002</c:v>
                </c:pt>
                <c:pt idx="3736">
                  <c:v>19.586109</c:v>
                </c:pt>
                <c:pt idx="3737">
                  <c:v>19.599160999999999</c:v>
                </c:pt>
                <c:pt idx="3738">
                  <c:v>19.616723</c:v>
                </c:pt>
                <c:pt idx="3739">
                  <c:v>19.637848000000002</c:v>
                </c:pt>
                <c:pt idx="3740">
                  <c:v>19.661369000000001</c:v>
                </c:pt>
                <c:pt idx="3741">
                  <c:v>19.685970000000001</c:v>
                </c:pt>
                <c:pt idx="3742">
                  <c:v>19.710263999999999</c:v>
                </c:pt>
                <c:pt idx="3743">
                  <c:v>19.733176</c:v>
                </c:pt>
                <c:pt idx="3744">
                  <c:v>19.753992</c:v>
                </c:pt>
                <c:pt idx="3745">
                  <c:v>19.772041000000002</c:v>
                </c:pt>
                <c:pt idx="3746">
                  <c:v>19.786687000000001</c:v>
                </c:pt>
                <c:pt idx="3747">
                  <c:v>19.797787</c:v>
                </c:pt>
                <c:pt idx="3748">
                  <c:v>19.805651000000001</c:v>
                </c:pt>
                <c:pt idx="3749">
                  <c:v>19.810534000000001</c:v>
                </c:pt>
                <c:pt idx="3750">
                  <c:v>19.812608000000001</c:v>
                </c:pt>
                <c:pt idx="3751">
                  <c:v>19.812096</c:v>
                </c:pt>
                <c:pt idx="3752">
                  <c:v>19.809056000000002</c:v>
                </c:pt>
                <c:pt idx="3753">
                  <c:v>19.803324</c:v>
                </c:pt>
                <c:pt idx="3754">
                  <c:v>19.794786999999999</c:v>
                </c:pt>
                <c:pt idx="3755">
                  <c:v>19.783204999999999</c:v>
                </c:pt>
                <c:pt idx="3756">
                  <c:v>19.768073000000001</c:v>
                </c:pt>
                <c:pt idx="3757">
                  <c:v>19.749023999999999</c:v>
                </c:pt>
                <c:pt idx="3758">
                  <c:v>19.726085999999999</c:v>
                </c:pt>
                <c:pt idx="3759">
                  <c:v>19.699764999999999</c:v>
                </c:pt>
                <c:pt idx="3760">
                  <c:v>19.670784999999999</c:v>
                </c:pt>
                <c:pt idx="3761">
                  <c:v>19.639951</c:v>
                </c:pt>
                <c:pt idx="3762">
                  <c:v>19.608297</c:v>
                </c:pt>
                <c:pt idx="3763">
                  <c:v>19.576875000000001</c:v>
                </c:pt>
                <c:pt idx="3764">
                  <c:v>19.546686000000001</c:v>
                </c:pt>
                <c:pt idx="3765">
                  <c:v>19.518751000000002</c:v>
                </c:pt>
                <c:pt idx="3766">
                  <c:v>19.494178000000002</c:v>
                </c:pt>
                <c:pt idx="3767">
                  <c:v>19.474081000000002</c:v>
                </c:pt>
                <c:pt idx="3768">
                  <c:v>19.459195000000001</c:v>
                </c:pt>
                <c:pt idx="3769">
                  <c:v>19.449871000000002</c:v>
                </c:pt>
                <c:pt idx="3770">
                  <c:v>19.446266999999999</c:v>
                </c:pt>
                <c:pt idx="3771">
                  <c:v>19.448401</c:v>
                </c:pt>
                <c:pt idx="3772">
                  <c:v>19.456043000000001</c:v>
                </c:pt>
                <c:pt idx="3773">
                  <c:v>19.468430999999999</c:v>
                </c:pt>
                <c:pt idx="3774">
                  <c:v>19.484446999999999</c:v>
                </c:pt>
                <c:pt idx="3775">
                  <c:v>19.5031</c:v>
                </c:pt>
                <c:pt idx="3776">
                  <c:v>19.523647</c:v>
                </c:pt>
                <c:pt idx="3777">
                  <c:v>19.545387999999999</c:v>
                </c:pt>
                <c:pt idx="3778">
                  <c:v>19.567473</c:v>
                </c:pt>
                <c:pt idx="3779">
                  <c:v>19.58907</c:v>
                </c:pt>
                <c:pt idx="3780">
                  <c:v>19.609572</c:v>
                </c:pt>
                <c:pt idx="3781">
                  <c:v>19.628509000000001</c:v>
                </c:pt>
                <c:pt idx="3782">
                  <c:v>19.645292999999999</c:v>
                </c:pt>
                <c:pt idx="3783">
                  <c:v>19.659258000000001</c:v>
                </c:pt>
                <c:pt idx="3784">
                  <c:v>19.669983999999999</c:v>
                </c:pt>
                <c:pt idx="3785">
                  <c:v>19.677251999999999</c:v>
                </c:pt>
                <c:pt idx="3786">
                  <c:v>19.680831000000001</c:v>
                </c:pt>
                <c:pt idx="3787">
                  <c:v>19.680599999999998</c:v>
                </c:pt>
                <c:pt idx="3788">
                  <c:v>19.676546999999999</c:v>
                </c:pt>
                <c:pt idx="3789">
                  <c:v>19.668468000000001</c:v>
                </c:pt>
                <c:pt idx="3790">
                  <c:v>19.656054999999999</c:v>
                </c:pt>
                <c:pt idx="3791">
                  <c:v>19.639149</c:v>
                </c:pt>
                <c:pt idx="3792">
                  <c:v>19.617692000000002</c:v>
                </c:pt>
                <c:pt idx="3793">
                  <c:v>19.591808</c:v>
                </c:pt>
                <c:pt idx="3794">
                  <c:v>19.561992</c:v>
                </c:pt>
                <c:pt idx="3795">
                  <c:v>19.529088999999999</c:v>
                </c:pt>
                <c:pt idx="3796">
                  <c:v>19.494218</c:v>
                </c:pt>
                <c:pt idx="3797">
                  <c:v>19.458524000000001</c:v>
                </c:pt>
                <c:pt idx="3798">
                  <c:v>19.423252999999999</c:v>
                </c:pt>
                <c:pt idx="3799">
                  <c:v>19.390015999999999</c:v>
                </c:pt>
                <c:pt idx="3800">
                  <c:v>19.360406999999999</c:v>
                </c:pt>
                <c:pt idx="3801">
                  <c:v>19.335809000000001</c:v>
                </c:pt>
                <c:pt idx="3802">
                  <c:v>19.317509000000001</c:v>
                </c:pt>
                <c:pt idx="3803">
                  <c:v>19.306488999999999</c:v>
                </c:pt>
                <c:pt idx="3804">
                  <c:v>19.303356000000001</c:v>
                </c:pt>
                <c:pt idx="3805">
                  <c:v>19.308599999999998</c:v>
                </c:pt>
                <c:pt idx="3806">
                  <c:v>19.322372000000001</c:v>
                </c:pt>
                <c:pt idx="3807">
                  <c:v>19.344304999999999</c:v>
                </c:pt>
                <c:pt idx="3808">
                  <c:v>19.373863</c:v>
                </c:pt>
                <c:pt idx="3809">
                  <c:v>19.410404</c:v>
                </c:pt>
                <c:pt idx="3810">
                  <c:v>19.453091000000001</c:v>
                </c:pt>
                <c:pt idx="3811">
                  <c:v>19.500976999999999</c:v>
                </c:pt>
                <c:pt idx="3812">
                  <c:v>19.552896</c:v>
                </c:pt>
                <c:pt idx="3813">
                  <c:v>19.607513000000001</c:v>
                </c:pt>
                <c:pt idx="3814">
                  <c:v>19.663675000000001</c:v>
                </c:pt>
                <c:pt idx="3815">
                  <c:v>19.72025</c:v>
                </c:pt>
                <c:pt idx="3816">
                  <c:v>19.775804000000001</c:v>
                </c:pt>
                <c:pt idx="3817">
                  <c:v>19.828914999999999</c:v>
                </c:pt>
                <c:pt idx="3818">
                  <c:v>19.878478000000001</c:v>
                </c:pt>
                <c:pt idx="3819">
                  <c:v>19.923549000000001</c:v>
                </c:pt>
                <c:pt idx="3820">
                  <c:v>19.963193</c:v>
                </c:pt>
                <c:pt idx="3821">
                  <c:v>19.996687000000001</c:v>
                </c:pt>
                <c:pt idx="3822">
                  <c:v>20.023561000000001</c:v>
                </c:pt>
                <c:pt idx="3823">
                  <c:v>20.043471</c:v>
                </c:pt>
                <c:pt idx="3824">
                  <c:v>20.056377999999999</c:v>
                </c:pt>
                <c:pt idx="3825">
                  <c:v>20.062543000000002</c:v>
                </c:pt>
                <c:pt idx="3826">
                  <c:v>20.062193000000001</c:v>
                </c:pt>
                <c:pt idx="3827">
                  <c:v>20.055344000000002</c:v>
                </c:pt>
                <c:pt idx="3828">
                  <c:v>20.041962000000002</c:v>
                </c:pt>
                <c:pt idx="3829">
                  <c:v>20.022143</c:v>
                </c:pt>
                <c:pt idx="3830">
                  <c:v>19.996137999999998</c:v>
                </c:pt>
                <c:pt idx="3831">
                  <c:v>19.964400000000001</c:v>
                </c:pt>
                <c:pt idx="3832">
                  <c:v>19.927624000000002</c:v>
                </c:pt>
                <c:pt idx="3833">
                  <c:v>19.886617000000001</c:v>
                </c:pt>
                <c:pt idx="3834">
                  <c:v>19.842305</c:v>
                </c:pt>
                <c:pt idx="3835">
                  <c:v>19.796206999999999</c:v>
                </c:pt>
                <c:pt idx="3836">
                  <c:v>19.75037</c:v>
                </c:pt>
                <c:pt idx="3837">
                  <c:v>19.706802</c:v>
                </c:pt>
                <c:pt idx="3838">
                  <c:v>19.667354</c:v>
                </c:pt>
                <c:pt idx="3839">
                  <c:v>19.633762000000001</c:v>
                </c:pt>
                <c:pt idx="3840">
                  <c:v>19.607519</c:v>
                </c:pt>
                <c:pt idx="3841">
                  <c:v>19.589604999999999</c:v>
                </c:pt>
                <c:pt idx="3842">
                  <c:v>19.580245000000001</c:v>
                </c:pt>
                <c:pt idx="3843">
                  <c:v>19.579189</c:v>
                </c:pt>
                <c:pt idx="3844">
                  <c:v>19.585887</c:v>
                </c:pt>
                <c:pt idx="3845">
                  <c:v>19.599378000000002</c:v>
                </c:pt>
                <c:pt idx="3846">
                  <c:v>19.618721000000001</c:v>
                </c:pt>
                <c:pt idx="3847">
                  <c:v>19.643101999999999</c:v>
                </c:pt>
                <c:pt idx="3848">
                  <c:v>19.671447000000001</c:v>
                </c:pt>
                <c:pt idx="3849">
                  <c:v>19.702507000000001</c:v>
                </c:pt>
                <c:pt idx="3850">
                  <c:v>19.735237000000001</c:v>
                </c:pt>
                <c:pt idx="3851">
                  <c:v>19.768827999999999</c:v>
                </c:pt>
                <c:pt idx="3852">
                  <c:v>19.802395000000001</c:v>
                </c:pt>
                <c:pt idx="3853">
                  <c:v>19.834962000000001</c:v>
                </c:pt>
                <c:pt idx="3854">
                  <c:v>19.865590999999998</c:v>
                </c:pt>
                <c:pt idx="3855">
                  <c:v>19.893345</c:v>
                </c:pt>
                <c:pt idx="3856">
                  <c:v>19.917269000000001</c:v>
                </c:pt>
                <c:pt idx="3857">
                  <c:v>19.936406000000002</c:v>
                </c:pt>
                <c:pt idx="3858">
                  <c:v>19.949866</c:v>
                </c:pt>
                <c:pt idx="3859">
                  <c:v>19.957069000000001</c:v>
                </c:pt>
                <c:pt idx="3860">
                  <c:v>19.957837000000001</c:v>
                </c:pt>
                <c:pt idx="3861">
                  <c:v>19.952124000000001</c:v>
                </c:pt>
                <c:pt idx="3862">
                  <c:v>19.940041000000001</c:v>
                </c:pt>
                <c:pt idx="3863">
                  <c:v>19.922149999999998</c:v>
                </c:pt>
                <c:pt idx="3864">
                  <c:v>19.899398000000001</c:v>
                </c:pt>
                <c:pt idx="3865">
                  <c:v>19.872699000000001</c:v>
                </c:pt>
                <c:pt idx="3866">
                  <c:v>19.842711999999999</c:v>
                </c:pt>
                <c:pt idx="3867">
                  <c:v>19.809954999999999</c:v>
                </c:pt>
                <c:pt idx="3868">
                  <c:v>19.774968999999999</c:v>
                </c:pt>
                <c:pt idx="3869">
                  <c:v>19.738330000000001</c:v>
                </c:pt>
                <c:pt idx="3870">
                  <c:v>19.700825999999999</c:v>
                </c:pt>
                <c:pt idx="3871">
                  <c:v>19.663482999999999</c:v>
                </c:pt>
                <c:pt idx="3872">
                  <c:v>19.627241000000001</c:v>
                </c:pt>
                <c:pt idx="3873">
                  <c:v>19.593118</c:v>
                </c:pt>
                <c:pt idx="3874">
                  <c:v>19.562498999999999</c:v>
                </c:pt>
                <c:pt idx="3875">
                  <c:v>19.536757000000001</c:v>
                </c:pt>
                <c:pt idx="3876">
                  <c:v>19.517005999999999</c:v>
                </c:pt>
                <c:pt idx="3877">
                  <c:v>19.504166999999999</c:v>
                </c:pt>
                <c:pt idx="3878">
                  <c:v>19.498878999999999</c:v>
                </c:pt>
                <c:pt idx="3879">
                  <c:v>19.501432000000001</c:v>
                </c:pt>
                <c:pt idx="3880">
                  <c:v>19.511724000000001</c:v>
                </c:pt>
                <c:pt idx="3881">
                  <c:v>19.529261000000002</c:v>
                </c:pt>
                <c:pt idx="3882">
                  <c:v>19.553189</c:v>
                </c:pt>
                <c:pt idx="3883">
                  <c:v>19.582364999999999</c:v>
                </c:pt>
                <c:pt idx="3884">
                  <c:v>19.615463999999999</c:v>
                </c:pt>
                <c:pt idx="3885">
                  <c:v>19.651098000000001</c:v>
                </c:pt>
                <c:pt idx="3886">
                  <c:v>19.687935</c:v>
                </c:pt>
                <c:pt idx="3887">
                  <c:v>19.724779999999999</c:v>
                </c:pt>
                <c:pt idx="3888">
                  <c:v>19.760608000000001</c:v>
                </c:pt>
                <c:pt idx="3889">
                  <c:v>19.794561000000002</c:v>
                </c:pt>
                <c:pt idx="3890">
                  <c:v>19.82591</c:v>
                </c:pt>
                <c:pt idx="3891">
                  <c:v>19.854020999999999</c:v>
                </c:pt>
                <c:pt idx="3892">
                  <c:v>19.878164999999999</c:v>
                </c:pt>
                <c:pt idx="3893">
                  <c:v>19.897667999999999</c:v>
                </c:pt>
                <c:pt idx="3894">
                  <c:v>19.912241000000002</c:v>
                </c:pt>
                <c:pt idx="3895">
                  <c:v>19.921672000000001</c:v>
                </c:pt>
                <c:pt idx="3896">
                  <c:v>19.925698000000001</c:v>
                </c:pt>
                <c:pt idx="3897">
                  <c:v>19.924199000000002</c:v>
                </c:pt>
                <c:pt idx="3898">
                  <c:v>19.917218999999999</c:v>
                </c:pt>
                <c:pt idx="3899">
                  <c:v>19.904975</c:v>
                </c:pt>
                <c:pt idx="3900">
                  <c:v>19.887844000000001</c:v>
                </c:pt>
                <c:pt idx="3901">
                  <c:v>19.866337999999999</c:v>
                </c:pt>
                <c:pt idx="3902">
                  <c:v>19.841080999999999</c:v>
                </c:pt>
                <c:pt idx="3903">
                  <c:v>19.812781999999999</c:v>
                </c:pt>
                <c:pt idx="3904">
                  <c:v>19.782201000000001</c:v>
                </c:pt>
                <c:pt idx="3905">
                  <c:v>19.749977999999999</c:v>
                </c:pt>
                <c:pt idx="3906">
                  <c:v>19.716611</c:v>
                </c:pt>
                <c:pt idx="3907">
                  <c:v>19.682784000000002</c:v>
                </c:pt>
                <c:pt idx="3908">
                  <c:v>19.649360999999999</c:v>
                </c:pt>
                <c:pt idx="3909">
                  <c:v>19.617225999999999</c:v>
                </c:pt>
                <c:pt idx="3910">
                  <c:v>19.587429</c:v>
                </c:pt>
                <c:pt idx="3911">
                  <c:v>19.560997</c:v>
                </c:pt>
                <c:pt idx="3912">
                  <c:v>19.538558999999999</c:v>
                </c:pt>
                <c:pt idx="3913">
                  <c:v>19.520617000000001</c:v>
                </c:pt>
                <c:pt idx="3914">
                  <c:v>19.507646000000001</c:v>
                </c:pt>
                <c:pt idx="3915">
                  <c:v>19.499731000000001</c:v>
                </c:pt>
                <c:pt idx="3916">
                  <c:v>19.496542000000002</c:v>
                </c:pt>
                <c:pt idx="3917">
                  <c:v>19.497658999999999</c:v>
                </c:pt>
                <c:pt idx="3918">
                  <c:v>19.502578</c:v>
                </c:pt>
                <c:pt idx="3919">
                  <c:v>19.510740999999999</c:v>
                </c:pt>
                <c:pt idx="3920">
                  <c:v>19.521564000000001</c:v>
                </c:pt>
                <c:pt idx="3921">
                  <c:v>19.534179000000002</c:v>
                </c:pt>
                <c:pt idx="3922">
                  <c:v>19.54767</c:v>
                </c:pt>
                <c:pt idx="3923">
                  <c:v>19.561313999999999</c:v>
                </c:pt>
                <c:pt idx="3924">
                  <c:v>19.574331000000001</c:v>
                </c:pt>
                <c:pt idx="3925">
                  <c:v>19.585919000000001</c:v>
                </c:pt>
                <c:pt idx="3926">
                  <c:v>19.595420000000001</c:v>
                </c:pt>
                <c:pt idx="3927">
                  <c:v>19.602288999999999</c:v>
                </c:pt>
                <c:pt idx="3928">
                  <c:v>19.606064</c:v>
                </c:pt>
                <c:pt idx="3929">
                  <c:v>19.606337</c:v>
                </c:pt>
                <c:pt idx="3930">
                  <c:v>19.602765000000002</c:v>
                </c:pt>
                <c:pt idx="3931">
                  <c:v>19.595109000000001</c:v>
                </c:pt>
                <c:pt idx="3932">
                  <c:v>19.583280999999999</c:v>
                </c:pt>
                <c:pt idx="3933">
                  <c:v>19.567388999999999</c:v>
                </c:pt>
                <c:pt idx="3934">
                  <c:v>19.547761000000001</c:v>
                </c:pt>
                <c:pt idx="3935">
                  <c:v>19.524932</c:v>
                </c:pt>
                <c:pt idx="3936">
                  <c:v>19.499604999999999</c:v>
                </c:pt>
                <c:pt idx="3937">
                  <c:v>19.47259</c:v>
                </c:pt>
                <c:pt idx="3938">
                  <c:v>19.444721000000001</c:v>
                </c:pt>
                <c:pt idx="3939">
                  <c:v>19.416802000000001</c:v>
                </c:pt>
                <c:pt idx="3940">
                  <c:v>19.389557</c:v>
                </c:pt>
                <c:pt idx="3941">
                  <c:v>19.363624999999999</c:v>
                </c:pt>
                <c:pt idx="3942">
                  <c:v>19.339562000000001</c:v>
                </c:pt>
                <c:pt idx="3943">
                  <c:v>19.317869999999999</c:v>
                </c:pt>
                <c:pt idx="3944">
                  <c:v>19.299019000000001</c:v>
                </c:pt>
                <c:pt idx="3945">
                  <c:v>19.283622999999999</c:v>
                </c:pt>
                <c:pt idx="3946">
                  <c:v>19.272442999999999</c:v>
                </c:pt>
                <c:pt idx="3947">
                  <c:v>19.266219</c:v>
                </c:pt>
                <c:pt idx="3948">
                  <c:v>19.265642</c:v>
                </c:pt>
                <c:pt idx="3949">
                  <c:v>19.271169</c:v>
                </c:pt>
                <c:pt idx="3950">
                  <c:v>19.282993000000001</c:v>
                </c:pt>
                <c:pt idx="3951">
                  <c:v>19.301185</c:v>
                </c:pt>
                <c:pt idx="3952">
                  <c:v>19.325678</c:v>
                </c:pt>
                <c:pt idx="3953">
                  <c:v>19.356251</c:v>
                </c:pt>
                <c:pt idx="3954">
                  <c:v>19.392531000000002</c:v>
                </c:pt>
                <c:pt idx="3955">
                  <c:v>19.434004999999999</c:v>
                </c:pt>
                <c:pt idx="3956">
                  <c:v>19.480039999999999</c:v>
                </c:pt>
                <c:pt idx="3957">
                  <c:v>19.529924000000001</c:v>
                </c:pt>
                <c:pt idx="3958">
                  <c:v>19.582903000000002</c:v>
                </c:pt>
                <c:pt idx="3959">
                  <c:v>19.638231999999999</c:v>
                </c:pt>
                <c:pt idx="3960">
                  <c:v>19.695212000000001</c:v>
                </c:pt>
                <c:pt idx="3961">
                  <c:v>19.753218</c:v>
                </c:pt>
                <c:pt idx="3962">
                  <c:v>19.811536</c:v>
                </c:pt>
                <c:pt idx="3963">
                  <c:v>19.869346</c:v>
                </c:pt>
                <c:pt idx="3964">
                  <c:v>19.926013999999999</c:v>
                </c:pt>
                <c:pt idx="3965">
                  <c:v>19.980898</c:v>
                </c:pt>
                <c:pt idx="3966">
                  <c:v>20.033176999999998</c:v>
                </c:pt>
                <c:pt idx="3967">
                  <c:v>20.082035999999999</c:v>
                </c:pt>
                <c:pt idx="3968">
                  <c:v>20.126709999999999</c:v>
                </c:pt>
                <c:pt idx="3969">
                  <c:v>20.166539</c:v>
                </c:pt>
                <c:pt idx="3970">
                  <c:v>20.201008000000002</c:v>
                </c:pt>
                <c:pt idx="3971">
                  <c:v>20.22992</c:v>
                </c:pt>
                <c:pt idx="3972">
                  <c:v>20.253549</c:v>
                </c:pt>
                <c:pt idx="3973">
                  <c:v>20.272442000000002</c:v>
                </c:pt>
                <c:pt idx="3974">
                  <c:v>20.287220000000001</c:v>
                </c:pt>
                <c:pt idx="3975">
                  <c:v>20.298534</c:v>
                </c:pt>
                <c:pt idx="3976">
                  <c:v>20.306868000000001</c:v>
                </c:pt>
                <c:pt idx="3977">
                  <c:v>20.312503</c:v>
                </c:pt>
                <c:pt idx="3978">
                  <c:v>20.315667000000001</c:v>
                </c:pt>
                <c:pt idx="3979">
                  <c:v>20.316531999999999</c:v>
                </c:pt>
                <c:pt idx="3980">
                  <c:v>20.315227</c:v>
                </c:pt>
                <c:pt idx="3981">
                  <c:v>20.311862000000001</c:v>
                </c:pt>
                <c:pt idx="3982">
                  <c:v>20.306560999999999</c:v>
                </c:pt>
                <c:pt idx="3983">
                  <c:v>20.299484</c:v>
                </c:pt>
                <c:pt idx="3984">
                  <c:v>20.291015999999999</c:v>
                </c:pt>
                <c:pt idx="3985">
                  <c:v>20.281783999999998</c:v>
                </c:pt>
                <c:pt idx="3986">
                  <c:v>20.272345000000001</c:v>
                </c:pt>
                <c:pt idx="3987">
                  <c:v>20.263180999999999</c:v>
                </c:pt>
                <c:pt idx="3988">
                  <c:v>20.254837999999999</c:v>
                </c:pt>
                <c:pt idx="3989">
                  <c:v>20.247865999999998</c:v>
                </c:pt>
                <c:pt idx="3990">
                  <c:v>20.242570000000001</c:v>
                </c:pt>
                <c:pt idx="3991">
                  <c:v>20.238931000000001</c:v>
                </c:pt>
                <c:pt idx="3992">
                  <c:v>20.236868000000001</c:v>
                </c:pt>
                <c:pt idx="3993">
                  <c:v>20.236231</c:v>
                </c:pt>
                <c:pt idx="3994">
                  <c:v>20.236502000000002</c:v>
                </c:pt>
                <c:pt idx="3995">
                  <c:v>20.236878999999998</c:v>
                </c:pt>
                <c:pt idx="3996">
                  <c:v>20.236834000000002</c:v>
                </c:pt>
                <c:pt idx="3997">
                  <c:v>20.236187000000001</c:v>
                </c:pt>
                <c:pt idx="3998">
                  <c:v>20.234652000000001</c:v>
                </c:pt>
                <c:pt idx="3999">
                  <c:v>20.232013999999999</c:v>
                </c:pt>
                <c:pt idx="4000">
                  <c:v>20.228276999999999</c:v>
                </c:pt>
                <c:pt idx="4001">
                  <c:v>20.223317999999999</c:v>
                </c:pt>
                <c:pt idx="4002">
                  <c:v>20.216854000000001</c:v>
                </c:pt>
                <c:pt idx="4003">
                  <c:v>20.208577999999999</c:v>
                </c:pt>
                <c:pt idx="4004">
                  <c:v>20.198155</c:v>
                </c:pt>
                <c:pt idx="4005">
                  <c:v>20.185237000000001</c:v>
                </c:pt>
                <c:pt idx="4006">
                  <c:v>20.169502999999999</c:v>
                </c:pt>
                <c:pt idx="4007">
                  <c:v>20.150715000000002</c:v>
                </c:pt>
                <c:pt idx="4008">
                  <c:v>20.128931999999999</c:v>
                </c:pt>
                <c:pt idx="4009">
                  <c:v>20.104544000000001</c:v>
                </c:pt>
                <c:pt idx="4010">
                  <c:v>20.0778</c:v>
                </c:pt>
                <c:pt idx="4011">
                  <c:v>20.048793</c:v>
                </c:pt>
                <c:pt idx="4012">
                  <c:v>20.01793</c:v>
                </c:pt>
                <c:pt idx="4013">
                  <c:v>19.985883000000001</c:v>
                </c:pt>
                <c:pt idx="4014">
                  <c:v>19.953365999999999</c:v>
                </c:pt>
                <c:pt idx="4015">
                  <c:v>19.92107</c:v>
                </c:pt>
                <c:pt idx="4016">
                  <c:v>19.889600000000002</c:v>
                </c:pt>
                <c:pt idx="4017">
                  <c:v>19.859269999999999</c:v>
                </c:pt>
                <c:pt idx="4018">
                  <c:v>19.830095</c:v>
                </c:pt>
                <c:pt idx="4019">
                  <c:v>19.802137999999999</c:v>
                </c:pt>
                <c:pt idx="4020">
                  <c:v>19.775558</c:v>
                </c:pt>
                <c:pt idx="4021">
                  <c:v>19.750501</c:v>
                </c:pt>
                <c:pt idx="4022">
                  <c:v>19.727131</c:v>
                </c:pt>
                <c:pt idx="4023">
                  <c:v>19.705642999999998</c:v>
                </c:pt>
                <c:pt idx="4024">
                  <c:v>19.686084000000001</c:v>
                </c:pt>
                <c:pt idx="4025">
                  <c:v>19.668308</c:v>
                </c:pt>
                <c:pt idx="4026">
                  <c:v>19.652259999999998</c:v>
                </c:pt>
                <c:pt idx="4027">
                  <c:v>19.637944000000001</c:v>
                </c:pt>
                <c:pt idx="4028">
                  <c:v>19.625405000000001</c:v>
                </c:pt>
                <c:pt idx="4029">
                  <c:v>19.614751999999999</c:v>
                </c:pt>
                <c:pt idx="4030">
                  <c:v>19.605848999999999</c:v>
                </c:pt>
                <c:pt idx="4031">
                  <c:v>19.598344000000001</c:v>
                </c:pt>
                <c:pt idx="4032">
                  <c:v>19.591844999999999</c:v>
                </c:pt>
                <c:pt idx="4033">
                  <c:v>19.585927000000002</c:v>
                </c:pt>
                <c:pt idx="4034">
                  <c:v>19.580157</c:v>
                </c:pt>
                <c:pt idx="4035">
                  <c:v>19.574117000000001</c:v>
                </c:pt>
                <c:pt idx="4036">
                  <c:v>19.567443000000001</c:v>
                </c:pt>
                <c:pt idx="4037">
                  <c:v>19.559840999999999</c:v>
                </c:pt>
                <c:pt idx="4038">
                  <c:v>19.551082999999998</c:v>
                </c:pt>
                <c:pt idx="4039">
                  <c:v>19.540987000000001</c:v>
                </c:pt>
                <c:pt idx="4040">
                  <c:v>19.529402000000001</c:v>
                </c:pt>
                <c:pt idx="4041">
                  <c:v>19.516213</c:v>
                </c:pt>
                <c:pt idx="4042">
                  <c:v>19.501379</c:v>
                </c:pt>
                <c:pt idx="4043">
                  <c:v>19.484969</c:v>
                </c:pt>
                <c:pt idx="4044">
                  <c:v>19.467182000000001</c:v>
                </c:pt>
                <c:pt idx="4045">
                  <c:v>19.448338</c:v>
                </c:pt>
                <c:pt idx="4046">
                  <c:v>19.428836</c:v>
                </c:pt>
                <c:pt idx="4047">
                  <c:v>19.409101</c:v>
                </c:pt>
                <c:pt idx="4048">
                  <c:v>19.389548999999999</c:v>
                </c:pt>
                <c:pt idx="4049">
                  <c:v>19.370569</c:v>
                </c:pt>
                <c:pt idx="4050">
                  <c:v>19.352537000000002</c:v>
                </c:pt>
                <c:pt idx="4051">
                  <c:v>19.335815</c:v>
                </c:pt>
                <c:pt idx="4052">
                  <c:v>19.320758000000001</c:v>
                </c:pt>
                <c:pt idx="4053">
                  <c:v>19.307697000000001</c:v>
                </c:pt>
                <c:pt idx="4054">
                  <c:v>19.296918000000002</c:v>
                </c:pt>
                <c:pt idx="4055">
                  <c:v>19.288651999999999</c:v>
                </c:pt>
                <c:pt idx="4056">
                  <c:v>19.283069999999999</c:v>
                </c:pt>
                <c:pt idx="4057">
                  <c:v>19.280287999999999</c:v>
                </c:pt>
                <c:pt idx="4058">
                  <c:v>19.280377999999999</c:v>
                </c:pt>
                <c:pt idx="4059">
                  <c:v>19.283373999999998</c:v>
                </c:pt>
                <c:pt idx="4060">
                  <c:v>19.289110000000001</c:v>
                </c:pt>
                <c:pt idx="4061">
                  <c:v>19.297388999999999</c:v>
                </c:pt>
                <c:pt idx="4062">
                  <c:v>19.308295999999999</c:v>
                </c:pt>
                <c:pt idx="4063">
                  <c:v>19.321871999999999</c:v>
                </c:pt>
                <c:pt idx="4064">
                  <c:v>19.337942999999999</c:v>
                </c:pt>
                <c:pt idx="4065">
                  <c:v>19.356280000000002</c:v>
                </c:pt>
                <c:pt idx="4066">
                  <c:v>19.376601000000001</c:v>
                </c:pt>
                <c:pt idx="4067">
                  <c:v>19.398581</c:v>
                </c:pt>
                <c:pt idx="4068">
                  <c:v>19.421855999999998</c:v>
                </c:pt>
                <c:pt idx="4069">
                  <c:v>19.446037</c:v>
                </c:pt>
                <c:pt idx="4070">
                  <c:v>19.470723</c:v>
                </c:pt>
                <c:pt idx="4071">
                  <c:v>19.495352</c:v>
                </c:pt>
                <c:pt idx="4072">
                  <c:v>19.519209</c:v>
                </c:pt>
                <c:pt idx="4073">
                  <c:v>19.541768999999999</c:v>
                </c:pt>
                <c:pt idx="4074">
                  <c:v>19.562701000000001</c:v>
                </c:pt>
                <c:pt idx="4075">
                  <c:v>19.581721999999999</c:v>
                </c:pt>
                <c:pt idx="4076">
                  <c:v>19.598610999999998</c:v>
                </c:pt>
                <c:pt idx="4077">
                  <c:v>19.613223000000001</c:v>
                </c:pt>
                <c:pt idx="4078">
                  <c:v>19.625502000000001</c:v>
                </c:pt>
                <c:pt idx="4079">
                  <c:v>19.635643999999999</c:v>
                </c:pt>
                <c:pt idx="4080">
                  <c:v>19.644076999999999</c:v>
                </c:pt>
                <c:pt idx="4081">
                  <c:v>19.651119999999999</c:v>
                </c:pt>
                <c:pt idx="4082">
                  <c:v>19.656946999999999</c:v>
                </c:pt>
                <c:pt idx="4083">
                  <c:v>19.661742</c:v>
                </c:pt>
                <c:pt idx="4084">
                  <c:v>19.665842999999999</c:v>
                </c:pt>
                <c:pt idx="4085">
                  <c:v>19.669744000000001</c:v>
                </c:pt>
                <c:pt idx="4086">
                  <c:v>19.673598999999999</c:v>
                </c:pt>
                <c:pt idx="4087">
                  <c:v>19.677233000000001</c:v>
                </c:pt>
                <c:pt idx="4088">
                  <c:v>19.680634999999999</c:v>
                </c:pt>
                <c:pt idx="4089">
                  <c:v>19.683979999999998</c:v>
                </c:pt>
                <c:pt idx="4090">
                  <c:v>19.687484000000001</c:v>
                </c:pt>
                <c:pt idx="4091">
                  <c:v>19.691414000000002</c:v>
                </c:pt>
                <c:pt idx="4092">
                  <c:v>19.696083000000002</c:v>
                </c:pt>
                <c:pt idx="4093">
                  <c:v>19.701823999999998</c:v>
                </c:pt>
                <c:pt idx="4094">
                  <c:v>19.708960999999999</c:v>
                </c:pt>
                <c:pt idx="4095">
                  <c:v>19.717780000000001</c:v>
                </c:pt>
                <c:pt idx="4096">
                  <c:v>19.728498999999999</c:v>
                </c:pt>
                <c:pt idx="4097">
                  <c:v>19.741094</c:v>
                </c:pt>
                <c:pt idx="4098">
                  <c:v>19.755268999999998</c:v>
                </c:pt>
                <c:pt idx="4099">
                  <c:v>19.770620999999998</c:v>
                </c:pt>
                <c:pt idx="4100">
                  <c:v>19.786625999999998</c:v>
                </c:pt>
                <c:pt idx="4101">
                  <c:v>19.802654</c:v>
                </c:pt>
                <c:pt idx="4102">
                  <c:v>19.817986000000001</c:v>
                </c:pt>
                <c:pt idx="4103">
                  <c:v>19.832156000000001</c:v>
                </c:pt>
                <c:pt idx="4104">
                  <c:v>19.844985999999999</c:v>
                </c:pt>
                <c:pt idx="4105">
                  <c:v>19.856296</c:v>
                </c:pt>
                <c:pt idx="4106">
                  <c:v>19.865936999999999</c:v>
                </c:pt>
                <c:pt idx="4107">
                  <c:v>19.873822000000001</c:v>
                </c:pt>
                <c:pt idx="4108">
                  <c:v>19.880081000000001</c:v>
                </c:pt>
                <c:pt idx="4109">
                  <c:v>19.884886999999999</c:v>
                </c:pt>
                <c:pt idx="4110">
                  <c:v>19.888100000000001</c:v>
                </c:pt>
                <c:pt idx="4111">
                  <c:v>19.889261999999999</c:v>
                </c:pt>
                <c:pt idx="4112">
                  <c:v>19.887915</c:v>
                </c:pt>
                <c:pt idx="4113">
                  <c:v>19.883948</c:v>
                </c:pt>
                <c:pt idx="4114">
                  <c:v>19.877295</c:v>
                </c:pt>
                <c:pt idx="4115">
                  <c:v>19.867650999999999</c:v>
                </c:pt>
                <c:pt idx="4116">
                  <c:v>19.854526</c:v>
                </c:pt>
                <c:pt idx="4117">
                  <c:v>19.837620999999999</c:v>
                </c:pt>
                <c:pt idx="4118">
                  <c:v>19.81719</c:v>
                </c:pt>
                <c:pt idx="4119">
                  <c:v>19.793876000000001</c:v>
                </c:pt>
                <c:pt idx="4120">
                  <c:v>19.768507</c:v>
                </c:pt>
                <c:pt idx="4121">
                  <c:v>19.742021999999999</c:v>
                </c:pt>
                <c:pt idx="4122">
                  <c:v>19.715371000000001</c:v>
                </c:pt>
                <c:pt idx="4123">
                  <c:v>19.689577</c:v>
                </c:pt>
                <c:pt idx="4124">
                  <c:v>19.665654</c:v>
                </c:pt>
                <c:pt idx="4125">
                  <c:v>19.644231000000001</c:v>
                </c:pt>
                <c:pt idx="4126">
                  <c:v>19.625547000000001</c:v>
                </c:pt>
                <c:pt idx="4127">
                  <c:v>19.609629000000002</c:v>
                </c:pt>
                <c:pt idx="4128">
                  <c:v>19.596344999999999</c:v>
                </c:pt>
                <c:pt idx="4129">
                  <c:v>19.585453999999999</c:v>
                </c:pt>
                <c:pt idx="4130">
                  <c:v>19.576820000000001</c:v>
                </c:pt>
                <c:pt idx="4131">
                  <c:v>19.570450000000001</c:v>
                </c:pt>
                <c:pt idx="4132">
                  <c:v>19.566029</c:v>
                </c:pt>
                <c:pt idx="4133">
                  <c:v>19.562951000000002</c:v>
                </c:pt>
                <c:pt idx="4134">
                  <c:v>19.561004000000001</c:v>
                </c:pt>
                <c:pt idx="4135">
                  <c:v>19.560393000000001</c:v>
                </c:pt>
                <c:pt idx="4136">
                  <c:v>19.561264999999999</c:v>
                </c:pt>
                <c:pt idx="4137">
                  <c:v>19.563685</c:v>
                </c:pt>
                <c:pt idx="4138">
                  <c:v>19.567748999999999</c:v>
                </c:pt>
                <c:pt idx="4139">
                  <c:v>19.573529000000001</c:v>
                </c:pt>
                <c:pt idx="4140">
                  <c:v>19.581029999999998</c:v>
                </c:pt>
                <c:pt idx="4141">
                  <c:v>19.590171999999999</c:v>
                </c:pt>
                <c:pt idx="4142">
                  <c:v>19.60079</c:v>
                </c:pt>
                <c:pt idx="4143">
                  <c:v>19.612649000000001</c:v>
                </c:pt>
                <c:pt idx="4144">
                  <c:v>19.62547</c:v>
                </c:pt>
                <c:pt idx="4145">
                  <c:v>19.638953000000001</c:v>
                </c:pt>
                <c:pt idx="4146">
                  <c:v>19.652806000000002</c:v>
                </c:pt>
                <c:pt idx="4147">
                  <c:v>19.666589999999999</c:v>
                </c:pt>
                <c:pt idx="4148">
                  <c:v>19.679559999999999</c:v>
                </c:pt>
                <c:pt idx="4149">
                  <c:v>19.691155999999999</c:v>
                </c:pt>
                <c:pt idx="4150">
                  <c:v>19.701338</c:v>
                </c:pt>
                <c:pt idx="4151">
                  <c:v>19.710121000000001</c:v>
                </c:pt>
                <c:pt idx="4152">
                  <c:v>19.717441999999998</c:v>
                </c:pt>
                <c:pt idx="4153">
                  <c:v>19.723490999999999</c:v>
                </c:pt>
                <c:pt idx="4154">
                  <c:v>19.728711000000001</c:v>
                </c:pt>
                <c:pt idx="4155">
                  <c:v>19.733456</c:v>
                </c:pt>
                <c:pt idx="4156">
                  <c:v>19.737822999999999</c:v>
                </c:pt>
                <c:pt idx="4157">
                  <c:v>19.741803000000001</c:v>
                </c:pt>
                <c:pt idx="4158">
                  <c:v>19.74559</c:v>
                </c:pt>
                <c:pt idx="4159">
                  <c:v>19.749551</c:v>
                </c:pt>
                <c:pt idx="4160">
                  <c:v>19.753852999999999</c:v>
                </c:pt>
                <c:pt idx="4161">
                  <c:v>19.758410000000001</c:v>
                </c:pt>
                <c:pt idx="4162">
                  <c:v>19.763352999999999</c:v>
                </c:pt>
                <c:pt idx="4163">
                  <c:v>19.769181</c:v>
                </c:pt>
                <c:pt idx="4164">
                  <c:v>19.776306000000002</c:v>
                </c:pt>
                <c:pt idx="4165">
                  <c:v>19.784935999999998</c:v>
                </c:pt>
                <c:pt idx="4166">
                  <c:v>19.795292</c:v>
                </c:pt>
                <c:pt idx="4167">
                  <c:v>19.807476000000001</c:v>
                </c:pt>
                <c:pt idx="4168">
                  <c:v>19.821469</c:v>
                </c:pt>
                <c:pt idx="4169">
                  <c:v>19.837257999999999</c:v>
                </c:pt>
                <c:pt idx="4170">
                  <c:v>19.854627000000001</c:v>
                </c:pt>
                <c:pt idx="4171">
                  <c:v>19.873118999999999</c:v>
                </c:pt>
                <c:pt idx="4172">
                  <c:v>19.892358000000002</c:v>
                </c:pt>
                <c:pt idx="4173">
                  <c:v>19.912078000000001</c:v>
                </c:pt>
                <c:pt idx="4174">
                  <c:v>19.932009000000001</c:v>
                </c:pt>
                <c:pt idx="4175">
                  <c:v>19.951938999999999</c:v>
                </c:pt>
                <c:pt idx="4176">
                  <c:v>19.971764</c:v>
                </c:pt>
                <c:pt idx="4177">
                  <c:v>19.991508</c:v>
                </c:pt>
                <c:pt idx="4178">
                  <c:v>20.011320000000001</c:v>
                </c:pt>
                <c:pt idx="4179">
                  <c:v>20.031431000000001</c:v>
                </c:pt>
                <c:pt idx="4180">
                  <c:v>20.051922000000001</c:v>
                </c:pt>
                <c:pt idx="4181">
                  <c:v>20.072645999999999</c:v>
                </c:pt>
                <c:pt idx="4182">
                  <c:v>20.093312999999998</c:v>
                </c:pt>
                <c:pt idx="4183">
                  <c:v>20.113437000000001</c:v>
                </c:pt>
                <c:pt idx="4184">
                  <c:v>20.132501000000001</c:v>
                </c:pt>
                <c:pt idx="4185">
                  <c:v>20.149999999999999</c:v>
                </c:pt>
                <c:pt idx="4186">
                  <c:v>20.165361999999998</c:v>
                </c:pt>
                <c:pt idx="4187">
                  <c:v>20.178039999999999</c:v>
                </c:pt>
                <c:pt idx="4188">
                  <c:v>20.187587000000001</c:v>
                </c:pt>
                <c:pt idx="4189">
                  <c:v>20.193705999999999</c:v>
                </c:pt>
                <c:pt idx="4190">
                  <c:v>20.196256000000002</c:v>
                </c:pt>
                <c:pt idx="4191">
                  <c:v>20.195242</c:v>
                </c:pt>
                <c:pt idx="4192">
                  <c:v>20.190767999999998</c:v>
                </c:pt>
                <c:pt idx="4193">
                  <c:v>20.182825000000001</c:v>
                </c:pt>
                <c:pt idx="4194">
                  <c:v>20.171247999999999</c:v>
                </c:pt>
                <c:pt idx="4195">
                  <c:v>20.156006999999999</c:v>
                </c:pt>
                <c:pt idx="4196">
                  <c:v>20.137198000000001</c:v>
                </c:pt>
                <c:pt idx="4197">
                  <c:v>20.115048000000002</c:v>
                </c:pt>
                <c:pt idx="4198">
                  <c:v>20.089939000000001</c:v>
                </c:pt>
                <c:pt idx="4199">
                  <c:v>20.062283999999998</c:v>
                </c:pt>
                <c:pt idx="4200">
                  <c:v>20.032557000000001</c:v>
                </c:pt>
                <c:pt idx="4201">
                  <c:v>20.001151</c:v>
                </c:pt>
                <c:pt idx="4202">
                  <c:v>19.96837</c:v>
                </c:pt>
                <c:pt idx="4203">
                  <c:v>19.934556000000001</c:v>
                </c:pt>
                <c:pt idx="4204">
                  <c:v>19.900046</c:v>
                </c:pt>
                <c:pt idx="4205">
                  <c:v>19.865133</c:v>
                </c:pt>
                <c:pt idx="4206">
                  <c:v>19.830038999999999</c:v>
                </c:pt>
                <c:pt idx="4207">
                  <c:v>19.794913000000001</c:v>
                </c:pt>
                <c:pt idx="4208">
                  <c:v>19.759841999999999</c:v>
                </c:pt>
                <c:pt idx="4209">
                  <c:v>19.724882999999998</c:v>
                </c:pt>
                <c:pt idx="4210">
                  <c:v>19.690270000000002</c:v>
                </c:pt>
                <c:pt idx="4211">
                  <c:v>19.656462000000001</c:v>
                </c:pt>
                <c:pt idx="4212">
                  <c:v>19.623867000000001</c:v>
                </c:pt>
                <c:pt idx="4213">
                  <c:v>19.592853999999999</c:v>
                </c:pt>
                <c:pt idx="4214">
                  <c:v>19.563891000000002</c:v>
                </c:pt>
                <c:pt idx="4215">
                  <c:v>19.537317000000002</c:v>
                </c:pt>
                <c:pt idx="4216">
                  <c:v>19.513252000000001</c:v>
                </c:pt>
                <c:pt idx="4217">
                  <c:v>19.491841000000001</c:v>
                </c:pt>
                <c:pt idx="4218">
                  <c:v>19.473205</c:v>
                </c:pt>
                <c:pt idx="4219">
                  <c:v>19.457281999999999</c:v>
                </c:pt>
                <c:pt idx="4220">
                  <c:v>19.443693</c:v>
                </c:pt>
                <c:pt idx="4221">
                  <c:v>19.431801</c:v>
                </c:pt>
                <c:pt idx="4222">
                  <c:v>19.421092000000002</c:v>
                </c:pt>
                <c:pt idx="4223">
                  <c:v>19.411224000000001</c:v>
                </c:pt>
                <c:pt idx="4224">
                  <c:v>19.401895</c:v>
                </c:pt>
                <c:pt idx="4225">
                  <c:v>19.392859999999999</c:v>
                </c:pt>
                <c:pt idx="4226">
                  <c:v>19.383938000000001</c:v>
                </c:pt>
                <c:pt idx="4227">
                  <c:v>19.375156</c:v>
                </c:pt>
                <c:pt idx="4228">
                  <c:v>19.366717000000001</c:v>
                </c:pt>
                <c:pt idx="4229">
                  <c:v>19.358640000000001</c:v>
                </c:pt>
                <c:pt idx="4230">
                  <c:v>19.350735</c:v>
                </c:pt>
                <c:pt idx="4231">
                  <c:v>19.342770000000002</c:v>
                </c:pt>
                <c:pt idx="4232">
                  <c:v>19.334337999999999</c:v>
                </c:pt>
                <c:pt idx="4233">
                  <c:v>19.325064000000001</c:v>
                </c:pt>
                <c:pt idx="4234">
                  <c:v>19.314968</c:v>
                </c:pt>
                <c:pt idx="4235">
                  <c:v>19.304162000000002</c:v>
                </c:pt>
                <c:pt idx="4236">
                  <c:v>19.292687000000001</c:v>
                </c:pt>
                <c:pt idx="4237">
                  <c:v>19.280671000000002</c:v>
                </c:pt>
                <c:pt idx="4238">
                  <c:v>19.268321</c:v>
                </c:pt>
                <c:pt idx="4239">
                  <c:v>19.255925999999999</c:v>
                </c:pt>
                <c:pt idx="4240">
                  <c:v>19.243849999999998</c:v>
                </c:pt>
                <c:pt idx="4241">
                  <c:v>19.232517000000001</c:v>
                </c:pt>
                <c:pt idx="4242">
                  <c:v>19.222541</c:v>
                </c:pt>
                <c:pt idx="4243">
                  <c:v>19.214676000000001</c:v>
                </c:pt>
                <c:pt idx="4244">
                  <c:v>19.209287</c:v>
                </c:pt>
                <c:pt idx="4245">
                  <c:v>19.206316999999999</c:v>
                </c:pt>
                <c:pt idx="4246">
                  <c:v>19.205772</c:v>
                </c:pt>
                <c:pt idx="4247">
                  <c:v>19.20757</c:v>
                </c:pt>
                <c:pt idx="4248">
                  <c:v>19.211575</c:v>
                </c:pt>
                <c:pt idx="4249">
                  <c:v>19.217967000000002</c:v>
                </c:pt>
                <c:pt idx="4250">
                  <c:v>19.226951</c:v>
                </c:pt>
                <c:pt idx="4251">
                  <c:v>19.238602</c:v>
                </c:pt>
                <c:pt idx="4252">
                  <c:v>19.253008999999999</c:v>
                </c:pt>
                <c:pt idx="4253">
                  <c:v>19.270235</c:v>
                </c:pt>
                <c:pt idx="4254">
                  <c:v>19.290279999999999</c:v>
                </c:pt>
                <c:pt idx="4255">
                  <c:v>19.313058999999999</c:v>
                </c:pt>
                <c:pt idx="4256">
                  <c:v>19.338407</c:v>
                </c:pt>
                <c:pt idx="4257">
                  <c:v>19.366249</c:v>
                </c:pt>
                <c:pt idx="4258">
                  <c:v>19.396609000000002</c:v>
                </c:pt>
                <c:pt idx="4259">
                  <c:v>19.429285</c:v>
                </c:pt>
                <c:pt idx="4260">
                  <c:v>19.463844999999999</c:v>
                </c:pt>
                <c:pt idx="4261">
                  <c:v>19.499807000000001</c:v>
                </c:pt>
                <c:pt idx="4262">
                  <c:v>19.536670999999998</c:v>
                </c:pt>
                <c:pt idx="4263">
                  <c:v>19.573968000000001</c:v>
                </c:pt>
                <c:pt idx="4264">
                  <c:v>19.61131</c:v>
                </c:pt>
                <c:pt idx="4265">
                  <c:v>19.648417999999999</c:v>
                </c:pt>
                <c:pt idx="4266">
                  <c:v>19.685106000000001</c:v>
                </c:pt>
                <c:pt idx="4267">
                  <c:v>19.721094000000001</c:v>
                </c:pt>
                <c:pt idx="4268">
                  <c:v>19.755960000000002</c:v>
                </c:pt>
                <c:pt idx="4269">
                  <c:v>19.789451</c:v>
                </c:pt>
                <c:pt idx="4270">
                  <c:v>19.821490000000001</c:v>
                </c:pt>
                <c:pt idx="4271">
                  <c:v>19.852036999999999</c:v>
                </c:pt>
                <c:pt idx="4272">
                  <c:v>19.881114</c:v>
                </c:pt>
                <c:pt idx="4273">
                  <c:v>19.908646999999998</c:v>
                </c:pt>
                <c:pt idx="4274">
                  <c:v>19.934453999999999</c:v>
                </c:pt>
                <c:pt idx="4275">
                  <c:v>19.958372000000001</c:v>
                </c:pt>
                <c:pt idx="4276">
                  <c:v>19.980226999999999</c:v>
                </c:pt>
                <c:pt idx="4277">
                  <c:v>19.999967000000002</c:v>
                </c:pt>
                <c:pt idx="4278">
                  <c:v>20.017659999999999</c:v>
                </c:pt>
                <c:pt idx="4279">
                  <c:v>20.033328999999998</c:v>
                </c:pt>
                <c:pt idx="4280">
                  <c:v>20.046962000000001</c:v>
                </c:pt>
                <c:pt idx="4281">
                  <c:v>20.058516999999998</c:v>
                </c:pt>
                <c:pt idx="4282">
                  <c:v>20.068076999999999</c:v>
                </c:pt>
                <c:pt idx="4283">
                  <c:v>20.075856000000002</c:v>
                </c:pt>
                <c:pt idx="4284">
                  <c:v>20.081882</c:v>
                </c:pt>
                <c:pt idx="4285">
                  <c:v>20.086182999999998</c:v>
                </c:pt>
                <c:pt idx="4286">
                  <c:v>20.08897</c:v>
                </c:pt>
                <c:pt idx="4287">
                  <c:v>20.090323000000001</c:v>
                </c:pt>
                <c:pt idx="4288">
                  <c:v>20.090178000000002</c:v>
                </c:pt>
                <c:pt idx="4289">
                  <c:v>20.088471999999999</c:v>
                </c:pt>
                <c:pt idx="4290">
                  <c:v>20.085127</c:v>
                </c:pt>
                <c:pt idx="4291">
                  <c:v>20.080065000000001</c:v>
                </c:pt>
                <c:pt idx="4292">
                  <c:v>20.073235</c:v>
                </c:pt>
                <c:pt idx="4293">
                  <c:v>20.064653</c:v>
                </c:pt>
                <c:pt idx="4294">
                  <c:v>20.054589</c:v>
                </c:pt>
                <c:pt idx="4295">
                  <c:v>20.043561</c:v>
                </c:pt>
                <c:pt idx="4296">
                  <c:v>20.031988999999999</c:v>
                </c:pt>
                <c:pt idx="4297">
                  <c:v>20.020154999999999</c:v>
                </c:pt>
                <c:pt idx="4298">
                  <c:v>20.008338999999999</c:v>
                </c:pt>
                <c:pt idx="4299">
                  <c:v>19.996801999999999</c:v>
                </c:pt>
                <c:pt idx="4300">
                  <c:v>19.985600000000002</c:v>
                </c:pt>
                <c:pt idx="4301">
                  <c:v>19.974575000000002</c:v>
                </c:pt>
                <c:pt idx="4302">
                  <c:v>19.963664999999999</c:v>
                </c:pt>
                <c:pt idx="4303">
                  <c:v>19.952728</c:v>
                </c:pt>
                <c:pt idx="4304">
                  <c:v>19.941393999999999</c:v>
                </c:pt>
                <c:pt idx="4305">
                  <c:v>19.929568</c:v>
                </c:pt>
                <c:pt idx="4306">
                  <c:v>19.917470000000002</c:v>
                </c:pt>
                <c:pt idx="4307">
                  <c:v>19.905180999999999</c:v>
                </c:pt>
                <c:pt idx="4308">
                  <c:v>19.892676000000002</c:v>
                </c:pt>
                <c:pt idx="4309">
                  <c:v>19.879996999999999</c:v>
                </c:pt>
                <c:pt idx="4310">
                  <c:v>19.867246000000002</c:v>
                </c:pt>
                <c:pt idx="4311">
                  <c:v>19.854547</c:v>
                </c:pt>
                <c:pt idx="4312">
                  <c:v>19.842002000000001</c:v>
                </c:pt>
                <c:pt idx="4313">
                  <c:v>19.829643000000001</c:v>
                </c:pt>
                <c:pt idx="4314">
                  <c:v>19.817406999999999</c:v>
                </c:pt>
                <c:pt idx="4315">
                  <c:v>19.805135</c:v>
                </c:pt>
                <c:pt idx="4316">
                  <c:v>19.792594000000001</c:v>
                </c:pt>
                <c:pt idx="4317">
                  <c:v>19.779530999999999</c:v>
                </c:pt>
                <c:pt idx="4318">
                  <c:v>19.765720999999999</c:v>
                </c:pt>
                <c:pt idx="4319">
                  <c:v>19.751017999999998</c:v>
                </c:pt>
                <c:pt idx="4320">
                  <c:v>19.735384</c:v>
                </c:pt>
                <c:pt idx="4321">
                  <c:v>19.718896999999998</c:v>
                </c:pt>
                <c:pt idx="4322">
                  <c:v>19.701886999999999</c:v>
                </c:pt>
                <c:pt idx="4323">
                  <c:v>19.684733999999999</c:v>
                </c:pt>
                <c:pt idx="4324">
                  <c:v>19.667486</c:v>
                </c:pt>
                <c:pt idx="4325">
                  <c:v>19.650145999999999</c:v>
                </c:pt>
                <c:pt idx="4326">
                  <c:v>19.632821</c:v>
                </c:pt>
                <c:pt idx="4327">
                  <c:v>19.615566000000001</c:v>
                </c:pt>
                <c:pt idx="4328">
                  <c:v>19.598416</c:v>
                </c:pt>
                <c:pt idx="4329">
                  <c:v>19.581420000000001</c:v>
                </c:pt>
                <c:pt idx="4330">
                  <c:v>19.564653</c:v>
                </c:pt>
                <c:pt idx="4331">
                  <c:v>19.548228000000002</c:v>
                </c:pt>
                <c:pt idx="4332">
                  <c:v>19.532288000000001</c:v>
                </c:pt>
                <c:pt idx="4333">
                  <c:v>19.516998000000001</c:v>
                </c:pt>
                <c:pt idx="4334">
                  <c:v>19.502542999999999</c:v>
                </c:pt>
                <c:pt idx="4335">
                  <c:v>19.489111000000001</c:v>
                </c:pt>
                <c:pt idx="4336">
                  <c:v>19.476883999999998</c:v>
                </c:pt>
                <c:pt idx="4337">
                  <c:v>19.466014999999999</c:v>
                </c:pt>
                <c:pt idx="4338">
                  <c:v>19.456614999999999</c:v>
                </c:pt>
                <c:pt idx="4339">
                  <c:v>19.448895</c:v>
                </c:pt>
                <c:pt idx="4340">
                  <c:v>19.443165</c:v>
                </c:pt>
                <c:pt idx="4341">
                  <c:v>19.439509000000001</c:v>
                </c:pt>
                <c:pt idx="4342">
                  <c:v>19.437815000000001</c:v>
                </c:pt>
                <c:pt idx="4343">
                  <c:v>19.437806999999999</c:v>
                </c:pt>
                <c:pt idx="4344">
                  <c:v>19.439069</c:v>
                </c:pt>
                <c:pt idx="4345">
                  <c:v>19.441382999999998</c:v>
                </c:pt>
                <c:pt idx="4346">
                  <c:v>19.444727</c:v>
                </c:pt>
                <c:pt idx="4347">
                  <c:v>19.449089000000001</c:v>
                </c:pt>
                <c:pt idx="4348">
                  <c:v>19.454454999999999</c:v>
                </c:pt>
                <c:pt idx="4349">
                  <c:v>19.460792999999999</c:v>
                </c:pt>
                <c:pt idx="4350">
                  <c:v>19.468053000000001</c:v>
                </c:pt>
                <c:pt idx="4351">
                  <c:v>19.476168000000001</c:v>
                </c:pt>
                <c:pt idx="4352">
                  <c:v>19.485061000000002</c:v>
                </c:pt>
                <c:pt idx="4353">
                  <c:v>19.494655999999999</c:v>
                </c:pt>
                <c:pt idx="4354">
                  <c:v>19.504881999999998</c:v>
                </c:pt>
                <c:pt idx="4355">
                  <c:v>19.515841000000002</c:v>
                </c:pt>
                <c:pt idx="4356">
                  <c:v>19.527629999999998</c:v>
                </c:pt>
                <c:pt idx="4357">
                  <c:v>19.539992000000002</c:v>
                </c:pt>
                <c:pt idx="4358">
                  <c:v>19.552627999999999</c:v>
                </c:pt>
                <c:pt idx="4359">
                  <c:v>19.565353999999999</c:v>
                </c:pt>
                <c:pt idx="4360">
                  <c:v>19.577957999999999</c:v>
                </c:pt>
                <c:pt idx="4361">
                  <c:v>19.590409999999999</c:v>
                </c:pt>
                <c:pt idx="4362">
                  <c:v>19.602896999999999</c:v>
                </c:pt>
                <c:pt idx="4363">
                  <c:v>19.615531000000001</c:v>
                </c:pt>
                <c:pt idx="4364">
                  <c:v>19.628502999999998</c:v>
                </c:pt>
                <c:pt idx="4365">
                  <c:v>19.642057999999999</c:v>
                </c:pt>
                <c:pt idx="4366">
                  <c:v>19.656143</c:v>
                </c:pt>
                <c:pt idx="4367">
                  <c:v>19.670708999999999</c:v>
                </c:pt>
                <c:pt idx="4368">
                  <c:v>19.685876</c:v>
                </c:pt>
                <c:pt idx="4369">
                  <c:v>19.701764000000001</c:v>
                </c:pt>
                <c:pt idx="4370">
                  <c:v>19.718333000000001</c:v>
                </c:pt>
                <c:pt idx="4371">
                  <c:v>19.735377</c:v>
                </c:pt>
                <c:pt idx="4372">
                  <c:v>19.752829999999999</c:v>
                </c:pt>
                <c:pt idx="4373">
                  <c:v>19.770762000000001</c:v>
                </c:pt>
                <c:pt idx="4374">
                  <c:v>19.789211000000002</c:v>
                </c:pt>
                <c:pt idx="4375">
                  <c:v>19.808367000000001</c:v>
                </c:pt>
                <c:pt idx="4376">
                  <c:v>19.828582000000001</c:v>
                </c:pt>
                <c:pt idx="4377">
                  <c:v>19.850055999999999</c:v>
                </c:pt>
                <c:pt idx="4378">
                  <c:v>19.872823</c:v>
                </c:pt>
                <c:pt idx="4379">
                  <c:v>19.896878999999998</c:v>
                </c:pt>
                <c:pt idx="4380">
                  <c:v>19.922139000000001</c:v>
                </c:pt>
                <c:pt idx="4381">
                  <c:v>19.948416000000002</c:v>
                </c:pt>
                <c:pt idx="4382">
                  <c:v>19.975415999999999</c:v>
                </c:pt>
                <c:pt idx="4383">
                  <c:v>20.002770000000002</c:v>
                </c:pt>
                <c:pt idx="4384">
                  <c:v>20.030080000000002</c:v>
                </c:pt>
                <c:pt idx="4385">
                  <c:v>20.056961999999999</c:v>
                </c:pt>
                <c:pt idx="4386">
                  <c:v>20.082923999999998</c:v>
                </c:pt>
                <c:pt idx="4387">
                  <c:v>20.107388</c:v>
                </c:pt>
                <c:pt idx="4388">
                  <c:v>20.130202000000001</c:v>
                </c:pt>
                <c:pt idx="4389">
                  <c:v>20.151641000000001</c:v>
                </c:pt>
                <c:pt idx="4390">
                  <c:v>20.171758000000001</c:v>
                </c:pt>
                <c:pt idx="4391">
                  <c:v>20.190356000000001</c:v>
                </c:pt>
                <c:pt idx="4392">
                  <c:v>20.207433000000002</c:v>
                </c:pt>
                <c:pt idx="4393">
                  <c:v>20.223120000000002</c:v>
                </c:pt>
                <c:pt idx="4394">
                  <c:v>20.237309</c:v>
                </c:pt>
                <c:pt idx="4395">
                  <c:v>20.249631999999998</c:v>
                </c:pt>
                <c:pt idx="4396">
                  <c:v>20.259803000000002</c:v>
                </c:pt>
                <c:pt idx="4397">
                  <c:v>20.267648000000001</c:v>
                </c:pt>
                <c:pt idx="4398">
                  <c:v>20.273145</c:v>
                </c:pt>
                <c:pt idx="4399">
                  <c:v>20.276451000000002</c:v>
                </c:pt>
                <c:pt idx="4400">
                  <c:v>20.277588999999999</c:v>
                </c:pt>
                <c:pt idx="4401">
                  <c:v>20.276454000000001</c:v>
                </c:pt>
                <c:pt idx="4402">
                  <c:v>20.273140999999999</c:v>
                </c:pt>
                <c:pt idx="4403">
                  <c:v>20.267956000000002</c:v>
                </c:pt>
                <c:pt idx="4404">
                  <c:v>20.261089999999999</c:v>
                </c:pt>
                <c:pt idx="4405">
                  <c:v>20.252617999999998</c:v>
                </c:pt>
                <c:pt idx="4406">
                  <c:v>20.242640999999999</c:v>
                </c:pt>
                <c:pt idx="4407">
                  <c:v>20.231269999999999</c:v>
                </c:pt>
                <c:pt idx="4408">
                  <c:v>20.218602000000001</c:v>
                </c:pt>
                <c:pt idx="4409">
                  <c:v>20.204729</c:v>
                </c:pt>
                <c:pt idx="4410">
                  <c:v>20.189764</c:v>
                </c:pt>
                <c:pt idx="4411">
                  <c:v>20.173877000000001</c:v>
                </c:pt>
                <c:pt idx="4412">
                  <c:v>20.157325</c:v>
                </c:pt>
                <c:pt idx="4413">
                  <c:v>20.140456</c:v>
                </c:pt>
                <c:pt idx="4414">
                  <c:v>20.123525999999998</c:v>
                </c:pt>
                <c:pt idx="4415">
                  <c:v>20.106656000000001</c:v>
                </c:pt>
                <c:pt idx="4416">
                  <c:v>20.090097</c:v>
                </c:pt>
                <c:pt idx="4417">
                  <c:v>20.074175</c:v>
                </c:pt>
                <c:pt idx="4418">
                  <c:v>20.058927000000001</c:v>
                </c:pt>
                <c:pt idx="4419">
                  <c:v>20.044082</c:v>
                </c:pt>
                <c:pt idx="4420">
                  <c:v>20.029402000000001</c:v>
                </c:pt>
                <c:pt idx="4421">
                  <c:v>20.014703000000001</c:v>
                </c:pt>
                <c:pt idx="4422">
                  <c:v>19.999728000000001</c:v>
                </c:pt>
                <c:pt idx="4423">
                  <c:v>19.984183000000002</c:v>
                </c:pt>
                <c:pt idx="4424">
                  <c:v>19.967773999999999</c:v>
                </c:pt>
                <c:pt idx="4425">
                  <c:v>19.950237000000001</c:v>
                </c:pt>
                <c:pt idx="4426">
                  <c:v>19.931360999999999</c:v>
                </c:pt>
                <c:pt idx="4427">
                  <c:v>19.910985</c:v>
                </c:pt>
                <c:pt idx="4428">
                  <c:v>19.888974999999999</c:v>
                </c:pt>
                <c:pt idx="4429">
                  <c:v>19.865210000000001</c:v>
                </c:pt>
                <c:pt idx="4430">
                  <c:v>19.839563999999999</c:v>
                </c:pt>
                <c:pt idx="4431">
                  <c:v>19.811903999999998</c:v>
                </c:pt>
                <c:pt idx="4432">
                  <c:v>19.782107</c:v>
                </c:pt>
                <c:pt idx="4433">
                  <c:v>19.750077000000001</c:v>
                </c:pt>
                <c:pt idx="4434">
                  <c:v>19.715769000000002</c:v>
                </c:pt>
                <c:pt idx="4435">
                  <c:v>19.679203999999999</c:v>
                </c:pt>
                <c:pt idx="4436">
                  <c:v>19.640476</c:v>
                </c:pt>
                <c:pt idx="4437">
                  <c:v>19.59976</c:v>
                </c:pt>
                <c:pt idx="4438">
                  <c:v>19.557297999999999</c:v>
                </c:pt>
                <c:pt idx="4439">
                  <c:v>19.513394999999999</c:v>
                </c:pt>
                <c:pt idx="4440">
                  <c:v>19.468551999999999</c:v>
                </c:pt>
                <c:pt idx="4441">
                  <c:v>19.423442999999999</c:v>
                </c:pt>
                <c:pt idx="4442">
                  <c:v>19.378567</c:v>
                </c:pt>
                <c:pt idx="4443">
                  <c:v>19.334240000000001</c:v>
                </c:pt>
                <c:pt idx="4444">
                  <c:v>19.290762000000001</c:v>
                </c:pt>
                <c:pt idx="4445">
                  <c:v>19.248421</c:v>
                </c:pt>
                <c:pt idx="4446">
                  <c:v>19.207339000000001</c:v>
                </c:pt>
                <c:pt idx="4447">
                  <c:v>19.167645</c:v>
                </c:pt>
                <c:pt idx="4448">
                  <c:v>19.129636000000001</c:v>
                </c:pt>
                <c:pt idx="4449">
                  <c:v>19.09346</c:v>
                </c:pt>
                <c:pt idx="4450">
                  <c:v>19.059272</c:v>
                </c:pt>
                <c:pt idx="4451">
                  <c:v>19.027394999999999</c:v>
                </c:pt>
                <c:pt idx="4452">
                  <c:v>18.998303</c:v>
                </c:pt>
                <c:pt idx="4453">
                  <c:v>18.972614</c:v>
                </c:pt>
                <c:pt idx="4454">
                  <c:v>18.950907999999998</c:v>
                </c:pt>
                <c:pt idx="4455">
                  <c:v>18.933713999999998</c:v>
                </c:pt>
                <c:pt idx="4456">
                  <c:v>18.921163</c:v>
                </c:pt>
                <c:pt idx="4457">
                  <c:v>18.912966999999998</c:v>
                </c:pt>
                <c:pt idx="4458">
                  <c:v>18.90889</c:v>
                </c:pt>
                <c:pt idx="4459">
                  <c:v>18.908560999999999</c:v>
                </c:pt>
                <c:pt idx="4460">
                  <c:v>18.911162000000001</c:v>
                </c:pt>
                <c:pt idx="4461">
                  <c:v>18.915934</c:v>
                </c:pt>
                <c:pt idx="4462">
                  <c:v>18.922557000000001</c:v>
                </c:pt>
                <c:pt idx="4463">
                  <c:v>18.930710999999999</c:v>
                </c:pt>
                <c:pt idx="4464">
                  <c:v>18.939971</c:v>
                </c:pt>
                <c:pt idx="4465">
                  <c:v>18.949998999999998</c:v>
                </c:pt>
                <c:pt idx="4466">
                  <c:v>18.960573</c:v>
                </c:pt>
                <c:pt idx="4467">
                  <c:v>18.971584</c:v>
                </c:pt>
                <c:pt idx="4468">
                  <c:v>18.983174999999999</c:v>
                </c:pt>
                <c:pt idx="4469">
                  <c:v>18.995709000000002</c:v>
                </c:pt>
                <c:pt idx="4470">
                  <c:v>19.009212000000002</c:v>
                </c:pt>
                <c:pt idx="4471">
                  <c:v>19.023322</c:v>
                </c:pt>
                <c:pt idx="4472">
                  <c:v>19.037731000000001</c:v>
                </c:pt>
                <c:pt idx="4473">
                  <c:v>19.052187</c:v>
                </c:pt>
                <c:pt idx="4474">
                  <c:v>19.066206000000001</c:v>
                </c:pt>
                <c:pt idx="4475">
                  <c:v>19.079153999999999</c:v>
                </c:pt>
                <c:pt idx="4476">
                  <c:v>19.090655999999999</c:v>
                </c:pt>
                <c:pt idx="4477">
                  <c:v>19.100653999999999</c:v>
                </c:pt>
                <c:pt idx="4478">
                  <c:v>19.109261</c:v>
                </c:pt>
                <c:pt idx="4479">
                  <c:v>19.116737000000001</c:v>
                </c:pt>
                <c:pt idx="4480">
                  <c:v>19.123593</c:v>
                </c:pt>
                <c:pt idx="4481">
                  <c:v>19.130528999999999</c:v>
                </c:pt>
                <c:pt idx="4482">
                  <c:v>19.138061</c:v>
                </c:pt>
                <c:pt idx="4483">
                  <c:v>19.146485999999999</c:v>
                </c:pt>
                <c:pt idx="4484">
                  <c:v>19.156196000000001</c:v>
                </c:pt>
                <c:pt idx="4485">
                  <c:v>19.167674999999999</c:v>
                </c:pt>
                <c:pt idx="4486">
                  <c:v>19.181160999999999</c:v>
                </c:pt>
                <c:pt idx="4487">
                  <c:v>19.196649000000001</c:v>
                </c:pt>
                <c:pt idx="4488">
                  <c:v>19.214058000000001</c:v>
                </c:pt>
                <c:pt idx="4489">
                  <c:v>19.233269</c:v>
                </c:pt>
                <c:pt idx="4490">
                  <c:v>19.254158</c:v>
                </c:pt>
                <c:pt idx="4491">
                  <c:v>19.276644000000001</c:v>
                </c:pt>
                <c:pt idx="4492">
                  <c:v>19.300698000000001</c:v>
                </c:pt>
                <c:pt idx="4493">
                  <c:v>19.326353999999998</c:v>
                </c:pt>
                <c:pt idx="4494">
                  <c:v>19.353684000000001</c:v>
                </c:pt>
                <c:pt idx="4495">
                  <c:v>19.38278</c:v>
                </c:pt>
                <c:pt idx="4496">
                  <c:v>19.413719</c:v>
                </c:pt>
                <c:pt idx="4497">
                  <c:v>19.446531</c:v>
                </c:pt>
                <c:pt idx="4498">
                  <c:v>19.481175</c:v>
                </c:pt>
                <c:pt idx="4499">
                  <c:v>19.51736</c:v>
                </c:pt>
                <c:pt idx="4500">
                  <c:v>19.554554</c:v>
                </c:pt>
                <c:pt idx="4501">
                  <c:v>19.592317999999999</c:v>
                </c:pt>
                <c:pt idx="4502">
                  <c:v>19.630331999999999</c:v>
                </c:pt>
                <c:pt idx="4503">
                  <c:v>19.668244999999999</c:v>
                </c:pt>
                <c:pt idx="4504">
                  <c:v>19.705850000000002</c:v>
                </c:pt>
                <c:pt idx="4505">
                  <c:v>19.743096999999999</c:v>
                </c:pt>
                <c:pt idx="4506">
                  <c:v>19.779779000000001</c:v>
                </c:pt>
                <c:pt idx="4507">
                  <c:v>19.815704</c:v>
                </c:pt>
                <c:pt idx="4508">
                  <c:v>19.850867999999998</c:v>
                </c:pt>
                <c:pt idx="4509">
                  <c:v>19.885128999999999</c:v>
                </c:pt>
                <c:pt idx="4510">
                  <c:v>19.918202000000001</c:v>
                </c:pt>
                <c:pt idx="4511">
                  <c:v>19.949662</c:v>
                </c:pt>
                <c:pt idx="4512">
                  <c:v>19.978952</c:v>
                </c:pt>
                <c:pt idx="4513">
                  <c:v>20.00572</c:v>
                </c:pt>
                <c:pt idx="4514">
                  <c:v>20.029834000000001</c:v>
                </c:pt>
                <c:pt idx="4515">
                  <c:v>20.051235999999999</c:v>
                </c:pt>
                <c:pt idx="4516">
                  <c:v>20.069966000000001</c:v>
                </c:pt>
                <c:pt idx="4517">
                  <c:v>20.086182000000001</c:v>
                </c:pt>
                <c:pt idx="4518">
                  <c:v>20.100169999999999</c:v>
                </c:pt>
                <c:pt idx="4519">
                  <c:v>20.112335999999999</c:v>
                </c:pt>
                <c:pt idx="4520">
                  <c:v>20.123170999999999</c:v>
                </c:pt>
                <c:pt idx="4521">
                  <c:v>20.133348999999999</c:v>
                </c:pt>
                <c:pt idx="4522">
                  <c:v>20.143653</c:v>
                </c:pt>
                <c:pt idx="4523">
                  <c:v>20.154584</c:v>
                </c:pt>
                <c:pt idx="4524">
                  <c:v>20.166316999999999</c:v>
                </c:pt>
                <c:pt idx="4525">
                  <c:v>20.178849</c:v>
                </c:pt>
                <c:pt idx="4526">
                  <c:v>20.192025000000001</c:v>
                </c:pt>
                <c:pt idx="4527">
                  <c:v>20.205575</c:v>
                </c:pt>
                <c:pt idx="4528">
                  <c:v>20.219187000000002</c:v>
                </c:pt>
                <c:pt idx="4529">
                  <c:v>20.232569999999999</c:v>
                </c:pt>
                <c:pt idx="4530">
                  <c:v>20.245515000000001</c:v>
                </c:pt>
                <c:pt idx="4531">
                  <c:v>20.257925</c:v>
                </c:pt>
                <c:pt idx="4532">
                  <c:v>20.269805000000002</c:v>
                </c:pt>
                <c:pt idx="4533">
                  <c:v>20.281231999999999</c:v>
                </c:pt>
                <c:pt idx="4534">
                  <c:v>20.292316</c:v>
                </c:pt>
                <c:pt idx="4535">
                  <c:v>20.303165</c:v>
                </c:pt>
                <c:pt idx="4536">
                  <c:v>20.313873000000001</c:v>
                </c:pt>
                <c:pt idx="4537">
                  <c:v>20.324501000000001</c:v>
                </c:pt>
                <c:pt idx="4538">
                  <c:v>20.335068</c:v>
                </c:pt>
                <c:pt idx="4539">
                  <c:v>20.345526</c:v>
                </c:pt>
                <c:pt idx="4540">
                  <c:v>20.355744000000001</c:v>
                </c:pt>
                <c:pt idx="4541">
                  <c:v>20.365503</c:v>
                </c:pt>
                <c:pt idx="4542">
                  <c:v>20.374518999999999</c:v>
                </c:pt>
                <c:pt idx="4543">
                  <c:v>20.382470000000001</c:v>
                </c:pt>
                <c:pt idx="4544">
                  <c:v>20.389036999999998</c:v>
                </c:pt>
                <c:pt idx="4545">
                  <c:v>20.393933000000001</c:v>
                </c:pt>
                <c:pt idx="4546">
                  <c:v>20.396913000000001</c:v>
                </c:pt>
                <c:pt idx="4547">
                  <c:v>20.397777000000001</c:v>
                </c:pt>
                <c:pt idx="4548">
                  <c:v>20.396372</c:v>
                </c:pt>
                <c:pt idx="4549">
                  <c:v>20.392592</c:v>
                </c:pt>
                <c:pt idx="4550">
                  <c:v>20.38655</c:v>
                </c:pt>
                <c:pt idx="4551">
                  <c:v>20.378585000000001</c:v>
                </c:pt>
                <c:pt idx="4552">
                  <c:v>20.368777000000001</c:v>
                </c:pt>
                <c:pt idx="4553">
                  <c:v>20.356959</c:v>
                </c:pt>
                <c:pt idx="4554">
                  <c:v>20.343197</c:v>
                </c:pt>
                <c:pt idx="4555">
                  <c:v>20.327787000000001</c:v>
                </c:pt>
                <c:pt idx="4556">
                  <c:v>20.310912999999999</c:v>
                </c:pt>
                <c:pt idx="4557">
                  <c:v>20.292622999999999</c:v>
                </c:pt>
                <c:pt idx="4558">
                  <c:v>20.273130999999999</c:v>
                </c:pt>
                <c:pt idx="4559">
                  <c:v>20.252784999999999</c:v>
                </c:pt>
                <c:pt idx="4560">
                  <c:v>20.231885999999999</c:v>
                </c:pt>
                <c:pt idx="4561">
                  <c:v>20.210667000000001</c:v>
                </c:pt>
                <c:pt idx="4562">
                  <c:v>20.18929</c:v>
                </c:pt>
                <c:pt idx="4563">
                  <c:v>20.167850999999999</c:v>
                </c:pt>
                <c:pt idx="4564">
                  <c:v>20.146394000000001</c:v>
                </c:pt>
                <c:pt idx="4565">
                  <c:v>20.124918000000001</c:v>
                </c:pt>
                <c:pt idx="4566">
                  <c:v>20.103389</c:v>
                </c:pt>
                <c:pt idx="4567">
                  <c:v>20.081738000000001</c:v>
                </c:pt>
                <c:pt idx="4568">
                  <c:v>20.059850999999998</c:v>
                </c:pt>
                <c:pt idx="4569">
                  <c:v>20.037573999999999</c:v>
                </c:pt>
                <c:pt idx="4570">
                  <c:v>20.014889</c:v>
                </c:pt>
                <c:pt idx="4571">
                  <c:v>19.991938999999999</c:v>
                </c:pt>
                <c:pt idx="4572">
                  <c:v>19.968744000000001</c:v>
                </c:pt>
                <c:pt idx="4573">
                  <c:v>19.945224</c:v>
                </c:pt>
                <c:pt idx="4574">
                  <c:v>19.921379999999999</c:v>
                </c:pt>
                <c:pt idx="4575">
                  <c:v>19.897122</c:v>
                </c:pt>
                <c:pt idx="4576">
                  <c:v>19.872242</c:v>
                </c:pt>
                <c:pt idx="4577">
                  <c:v>19.846561999999999</c:v>
                </c:pt>
                <c:pt idx="4578">
                  <c:v>19.819896</c:v>
                </c:pt>
                <c:pt idx="4579">
                  <c:v>19.792200999999999</c:v>
                </c:pt>
                <c:pt idx="4580">
                  <c:v>19.763563999999999</c:v>
                </c:pt>
                <c:pt idx="4581">
                  <c:v>19.734041999999999</c:v>
                </c:pt>
                <c:pt idx="4582">
                  <c:v>19.703682000000001</c:v>
                </c:pt>
                <c:pt idx="4583">
                  <c:v>19.672699000000001</c:v>
                </c:pt>
                <c:pt idx="4584">
                  <c:v>19.641659000000001</c:v>
                </c:pt>
                <c:pt idx="4585">
                  <c:v>19.611315000000001</c:v>
                </c:pt>
                <c:pt idx="4586">
                  <c:v>19.582117</c:v>
                </c:pt>
                <c:pt idx="4587">
                  <c:v>19.553701</c:v>
                </c:pt>
                <c:pt idx="4588">
                  <c:v>19.525352999999999</c:v>
                </c:pt>
                <c:pt idx="4589">
                  <c:v>19.497118</c:v>
                </c:pt>
                <c:pt idx="4590">
                  <c:v>19.469621</c:v>
                </c:pt>
                <c:pt idx="4591">
                  <c:v>19.442775000000001</c:v>
                </c:pt>
                <c:pt idx="4592">
                  <c:v>19.415828999999999</c:v>
                </c:pt>
                <c:pt idx="4593">
                  <c:v>19.388403</c:v>
                </c:pt>
                <c:pt idx="4594">
                  <c:v>19.360878</c:v>
                </c:pt>
                <c:pt idx="4595">
                  <c:v>19.334264000000001</c:v>
                </c:pt>
                <c:pt idx="4596">
                  <c:v>19.309235999999999</c:v>
                </c:pt>
                <c:pt idx="4597">
                  <c:v>19.285786000000002</c:v>
                </c:pt>
                <c:pt idx="4598">
                  <c:v>19.264306000000001</c:v>
                </c:pt>
                <c:pt idx="4599">
                  <c:v>19.245681999999999</c:v>
                </c:pt>
                <c:pt idx="4600">
                  <c:v>19.230388999999999</c:v>
                </c:pt>
                <c:pt idx="4601">
                  <c:v>19.218250999999999</c:v>
                </c:pt>
                <c:pt idx="4602">
                  <c:v>19.209040000000002</c:v>
                </c:pt>
                <c:pt idx="4603">
                  <c:v>19.202947999999999</c:v>
                </c:pt>
                <c:pt idx="4604">
                  <c:v>19.199981000000001</c:v>
                </c:pt>
                <c:pt idx="4605">
                  <c:v>19.199397000000001</c:v>
                </c:pt>
                <c:pt idx="4606">
                  <c:v>19.200471</c:v>
                </c:pt>
                <c:pt idx="4607">
                  <c:v>19.203059</c:v>
                </c:pt>
                <c:pt idx="4608">
                  <c:v>19.207131</c:v>
                </c:pt>
                <c:pt idx="4609">
                  <c:v>19.212439</c:v>
                </c:pt>
                <c:pt idx="4610">
                  <c:v>19.218807999999999</c:v>
                </c:pt>
                <c:pt idx="4611">
                  <c:v>19.226593000000001</c:v>
                </c:pt>
                <c:pt idx="4612">
                  <c:v>19.236314</c:v>
                </c:pt>
                <c:pt idx="4613">
                  <c:v>19.247957</c:v>
                </c:pt>
                <c:pt idx="4614">
                  <c:v>19.261098</c:v>
                </c:pt>
                <c:pt idx="4615">
                  <c:v>19.275386999999998</c:v>
                </c:pt>
                <c:pt idx="4616">
                  <c:v>19.290738000000001</c:v>
                </c:pt>
                <c:pt idx="4617">
                  <c:v>19.307068999999998</c:v>
                </c:pt>
                <c:pt idx="4618">
                  <c:v>19.324187999999999</c:v>
                </c:pt>
                <c:pt idx="4619">
                  <c:v>19.341972999999999</c:v>
                </c:pt>
                <c:pt idx="4620">
                  <c:v>19.360209000000001</c:v>
                </c:pt>
                <c:pt idx="4621">
                  <c:v>19.378719</c:v>
                </c:pt>
                <c:pt idx="4622">
                  <c:v>19.397516</c:v>
                </c:pt>
                <c:pt idx="4623">
                  <c:v>19.416457999999999</c:v>
                </c:pt>
                <c:pt idx="4624">
                  <c:v>19.435255000000002</c:v>
                </c:pt>
                <c:pt idx="4625">
                  <c:v>19.453787999999999</c:v>
                </c:pt>
                <c:pt idx="4626">
                  <c:v>19.472114000000001</c:v>
                </c:pt>
                <c:pt idx="4627">
                  <c:v>19.490286000000001</c:v>
                </c:pt>
                <c:pt idx="4628">
                  <c:v>19.508330000000001</c:v>
                </c:pt>
                <c:pt idx="4629">
                  <c:v>19.526236000000001</c:v>
                </c:pt>
                <c:pt idx="4630">
                  <c:v>19.543948</c:v>
                </c:pt>
                <c:pt idx="4631">
                  <c:v>19.561398000000001</c:v>
                </c:pt>
                <c:pt idx="4632">
                  <c:v>19.578527999999999</c:v>
                </c:pt>
                <c:pt idx="4633">
                  <c:v>19.595326</c:v>
                </c:pt>
                <c:pt idx="4634">
                  <c:v>19.611819000000001</c:v>
                </c:pt>
                <c:pt idx="4635">
                  <c:v>19.628050000000002</c:v>
                </c:pt>
                <c:pt idx="4636">
                  <c:v>19.644193000000001</c:v>
                </c:pt>
                <c:pt idx="4637">
                  <c:v>19.660519000000001</c:v>
                </c:pt>
                <c:pt idx="4638">
                  <c:v>19.676898000000001</c:v>
                </c:pt>
                <c:pt idx="4639">
                  <c:v>19.692820999999999</c:v>
                </c:pt>
                <c:pt idx="4640">
                  <c:v>19.707916000000001</c:v>
                </c:pt>
                <c:pt idx="4641">
                  <c:v>19.721988</c:v>
                </c:pt>
                <c:pt idx="4642">
                  <c:v>19.734874000000001</c:v>
                </c:pt>
                <c:pt idx="4643">
                  <c:v>19.746468</c:v>
                </c:pt>
                <c:pt idx="4644">
                  <c:v>19.756717999999999</c:v>
                </c:pt>
                <c:pt idx="4645">
                  <c:v>19.765625</c:v>
                </c:pt>
                <c:pt idx="4646">
                  <c:v>19.773226000000001</c:v>
                </c:pt>
                <c:pt idx="4647">
                  <c:v>19.779577</c:v>
                </c:pt>
                <c:pt idx="4648">
                  <c:v>19.784738999999998</c:v>
                </c:pt>
                <c:pt idx="4649">
                  <c:v>19.788938999999999</c:v>
                </c:pt>
                <c:pt idx="4650">
                  <c:v>19.792560999999999</c:v>
                </c:pt>
                <c:pt idx="4651">
                  <c:v>19.795809999999999</c:v>
                </c:pt>
                <c:pt idx="4652">
                  <c:v>19.798701999999999</c:v>
                </c:pt>
                <c:pt idx="4653">
                  <c:v>19.801209</c:v>
                </c:pt>
                <c:pt idx="4654">
                  <c:v>19.803253999999999</c:v>
                </c:pt>
                <c:pt idx="4655">
                  <c:v>19.804715999999999</c:v>
                </c:pt>
                <c:pt idx="4656">
                  <c:v>19.805457000000001</c:v>
                </c:pt>
                <c:pt idx="4657">
                  <c:v>19.805361999999999</c:v>
                </c:pt>
                <c:pt idx="4658">
                  <c:v>19.804379999999998</c:v>
                </c:pt>
                <c:pt idx="4659">
                  <c:v>19.802378999999998</c:v>
                </c:pt>
                <c:pt idx="4660">
                  <c:v>19.799143999999998</c:v>
                </c:pt>
                <c:pt idx="4661">
                  <c:v>19.794678999999999</c:v>
                </c:pt>
                <c:pt idx="4662">
                  <c:v>19.789345000000001</c:v>
                </c:pt>
                <c:pt idx="4663">
                  <c:v>19.783842</c:v>
                </c:pt>
                <c:pt idx="4664">
                  <c:v>19.778873000000001</c:v>
                </c:pt>
                <c:pt idx="4665">
                  <c:v>19.774815</c:v>
                </c:pt>
                <c:pt idx="4666">
                  <c:v>19.771858999999999</c:v>
                </c:pt>
                <c:pt idx="4667">
                  <c:v>19.770150999999998</c:v>
                </c:pt>
                <c:pt idx="4668">
                  <c:v>19.769604000000001</c:v>
                </c:pt>
                <c:pt idx="4669">
                  <c:v>19.769886</c:v>
                </c:pt>
                <c:pt idx="4670">
                  <c:v>19.770757</c:v>
                </c:pt>
                <c:pt idx="4671">
                  <c:v>19.772084</c:v>
                </c:pt>
                <c:pt idx="4672">
                  <c:v>19.773707999999999</c:v>
                </c:pt>
                <c:pt idx="4673">
                  <c:v>19.775455999999998</c:v>
                </c:pt>
                <c:pt idx="4674">
                  <c:v>19.777161</c:v>
                </c:pt>
                <c:pt idx="4675">
                  <c:v>19.778676000000001</c:v>
                </c:pt>
                <c:pt idx="4676">
                  <c:v>19.779900999999999</c:v>
                </c:pt>
                <c:pt idx="4677">
                  <c:v>19.780816000000002</c:v>
                </c:pt>
                <c:pt idx="4678">
                  <c:v>19.781333</c:v>
                </c:pt>
                <c:pt idx="4679">
                  <c:v>19.781286000000001</c:v>
                </c:pt>
                <c:pt idx="4680">
                  <c:v>19.780863</c:v>
                </c:pt>
                <c:pt idx="4681">
                  <c:v>19.780524</c:v>
                </c:pt>
                <c:pt idx="4682">
                  <c:v>19.780282</c:v>
                </c:pt>
                <c:pt idx="4683">
                  <c:v>19.779681</c:v>
                </c:pt>
                <c:pt idx="4684">
                  <c:v>19.778317999999999</c:v>
                </c:pt>
                <c:pt idx="4685">
                  <c:v>19.775908999999999</c:v>
                </c:pt>
                <c:pt idx="4686">
                  <c:v>19.772207000000002</c:v>
                </c:pt>
                <c:pt idx="4687">
                  <c:v>19.767050000000001</c:v>
                </c:pt>
                <c:pt idx="4688">
                  <c:v>19.760365</c:v>
                </c:pt>
                <c:pt idx="4689">
                  <c:v>19.752154000000001</c:v>
                </c:pt>
                <c:pt idx="4690">
                  <c:v>19.742281999999999</c:v>
                </c:pt>
                <c:pt idx="4691">
                  <c:v>19.730450999999999</c:v>
                </c:pt>
                <c:pt idx="4692">
                  <c:v>19.716502999999999</c:v>
                </c:pt>
                <c:pt idx="4693">
                  <c:v>19.700426</c:v>
                </c:pt>
                <c:pt idx="4694">
                  <c:v>19.682209</c:v>
                </c:pt>
                <c:pt idx="4695">
                  <c:v>19.662027999999999</c:v>
                </c:pt>
                <c:pt idx="4696">
                  <c:v>19.640432000000001</c:v>
                </c:pt>
                <c:pt idx="4697">
                  <c:v>19.618020000000001</c:v>
                </c:pt>
                <c:pt idx="4698">
                  <c:v>19.595275999999998</c:v>
                </c:pt>
                <c:pt idx="4699">
                  <c:v>19.572704999999999</c:v>
                </c:pt>
                <c:pt idx="4700">
                  <c:v>19.550825</c:v>
                </c:pt>
                <c:pt idx="4701">
                  <c:v>19.530152999999999</c:v>
                </c:pt>
                <c:pt idx="4702">
                  <c:v>19.511044999999999</c:v>
                </c:pt>
                <c:pt idx="4703">
                  <c:v>19.493527</c:v>
                </c:pt>
                <c:pt idx="4704">
                  <c:v>19.477450000000001</c:v>
                </c:pt>
                <c:pt idx="4705">
                  <c:v>19.462634000000001</c:v>
                </c:pt>
                <c:pt idx="4706">
                  <c:v>19.448858000000001</c:v>
                </c:pt>
                <c:pt idx="4707">
                  <c:v>19.436042</c:v>
                </c:pt>
                <c:pt idx="4708">
                  <c:v>19.424288000000001</c:v>
                </c:pt>
                <c:pt idx="4709">
                  <c:v>19.413931999999999</c:v>
                </c:pt>
                <c:pt idx="4710">
                  <c:v>19.40558</c:v>
                </c:pt>
                <c:pt idx="4711">
                  <c:v>19.399619000000001</c:v>
                </c:pt>
                <c:pt idx="4712">
                  <c:v>19.396179</c:v>
                </c:pt>
                <c:pt idx="4713">
                  <c:v>19.395721999999999</c:v>
                </c:pt>
                <c:pt idx="4714">
                  <c:v>19.398954</c:v>
                </c:pt>
                <c:pt idx="4715">
                  <c:v>19.406267</c:v>
                </c:pt>
                <c:pt idx="4716">
                  <c:v>19.417521000000001</c:v>
                </c:pt>
                <c:pt idx="4717">
                  <c:v>19.432186999999999</c:v>
                </c:pt>
                <c:pt idx="4718">
                  <c:v>19.449679</c:v>
                </c:pt>
                <c:pt idx="4719">
                  <c:v>19.469390000000001</c:v>
                </c:pt>
                <c:pt idx="4720">
                  <c:v>19.490597999999999</c:v>
                </c:pt>
                <c:pt idx="4721">
                  <c:v>19.512391999999998</c:v>
                </c:pt>
                <c:pt idx="4722">
                  <c:v>19.533773</c:v>
                </c:pt>
                <c:pt idx="4723">
                  <c:v>19.554227000000001</c:v>
                </c:pt>
                <c:pt idx="4724">
                  <c:v>19.573755999999999</c:v>
                </c:pt>
                <c:pt idx="4725">
                  <c:v>19.592379000000001</c:v>
                </c:pt>
                <c:pt idx="4726">
                  <c:v>19.609908000000001</c:v>
                </c:pt>
                <c:pt idx="4727">
                  <c:v>19.626042999999999</c:v>
                </c:pt>
                <c:pt idx="4728">
                  <c:v>19.640640000000001</c:v>
                </c:pt>
                <c:pt idx="4729">
                  <c:v>19.653680999999999</c:v>
                </c:pt>
                <c:pt idx="4730">
                  <c:v>19.665115</c:v>
                </c:pt>
                <c:pt idx="4731">
                  <c:v>19.674868</c:v>
                </c:pt>
                <c:pt idx="4732">
                  <c:v>19.682850999999999</c:v>
                </c:pt>
                <c:pt idx="4733">
                  <c:v>19.689133000000002</c:v>
                </c:pt>
                <c:pt idx="4734">
                  <c:v>19.693949</c:v>
                </c:pt>
                <c:pt idx="4735">
                  <c:v>19.697564</c:v>
                </c:pt>
                <c:pt idx="4736">
                  <c:v>19.700465000000001</c:v>
                </c:pt>
                <c:pt idx="4737">
                  <c:v>19.703375000000001</c:v>
                </c:pt>
                <c:pt idx="4738">
                  <c:v>19.706927</c:v>
                </c:pt>
                <c:pt idx="4739">
                  <c:v>19.711639000000002</c:v>
                </c:pt>
                <c:pt idx="4740">
                  <c:v>19.718050999999999</c:v>
                </c:pt>
                <c:pt idx="4741">
                  <c:v>19.726367</c:v>
                </c:pt>
                <c:pt idx="4742">
                  <c:v>19.736277000000001</c:v>
                </c:pt>
                <c:pt idx="4743">
                  <c:v>19.747288000000001</c:v>
                </c:pt>
                <c:pt idx="4744">
                  <c:v>19.75874</c:v>
                </c:pt>
                <c:pt idx="4745">
                  <c:v>19.770026000000001</c:v>
                </c:pt>
                <c:pt idx="4746">
                  <c:v>19.781116999999998</c:v>
                </c:pt>
                <c:pt idx="4747">
                  <c:v>19.792273000000002</c:v>
                </c:pt>
                <c:pt idx="4748">
                  <c:v>19.803699999999999</c:v>
                </c:pt>
                <c:pt idx="4749">
                  <c:v>19.815842</c:v>
                </c:pt>
                <c:pt idx="4750">
                  <c:v>19.829481999999999</c:v>
                </c:pt>
                <c:pt idx="4751">
                  <c:v>19.845497000000002</c:v>
                </c:pt>
                <c:pt idx="4752">
                  <c:v>19.864457000000002</c:v>
                </c:pt>
                <c:pt idx="4753">
                  <c:v>19.886696000000001</c:v>
                </c:pt>
                <c:pt idx="4754">
                  <c:v>19.912557</c:v>
                </c:pt>
                <c:pt idx="4755">
                  <c:v>19.942001000000001</c:v>
                </c:pt>
                <c:pt idx="4756">
                  <c:v>19.974435</c:v>
                </c:pt>
                <c:pt idx="4757">
                  <c:v>20.008921999999998</c:v>
                </c:pt>
                <c:pt idx="4758">
                  <c:v>20.044288000000002</c:v>
                </c:pt>
                <c:pt idx="4759">
                  <c:v>20.079122000000002</c:v>
                </c:pt>
                <c:pt idx="4760">
                  <c:v>20.111636000000001</c:v>
                </c:pt>
                <c:pt idx="4761">
                  <c:v>20.140167999999999</c:v>
                </c:pt>
                <c:pt idx="4762">
                  <c:v>20.163796000000001</c:v>
                </c:pt>
                <c:pt idx="4763">
                  <c:v>20.182224999999999</c:v>
                </c:pt>
                <c:pt idx="4764">
                  <c:v>20.195426999999999</c:v>
                </c:pt>
                <c:pt idx="4765">
                  <c:v>20.203398</c:v>
                </c:pt>
                <c:pt idx="4766">
                  <c:v>20.206371000000001</c:v>
                </c:pt>
                <c:pt idx="4767">
                  <c:v>20.205196999999998</c:v>
                </c:pt>
                <c:pt idx="4768">
                  <c:v>20.201093</c:v>
                </c:pt>
                <c:pt idx="4769">
                  <c:v>20.194918000000001</c:v>
                </c:pt>
                <c:pt idx="4770">
                  <c:v>20.187118000000002</c:v>
                </c:pt>
                <c:pt idx="4771">
                  <c:v>20.178167999999999</c:v>
                </c:pt>
                <c:pt idx="4772">
                  <c:v>20.168689000000001</c:v>
                </c:pt>
                <c:pt idx="4773">
                  <c:v>20.159419</c:v>
                </c:pt>
                <c:pt idx="4774">
                  <c:v>20.151033999999999</c:v>
                </c:pt>
                <c:pt idx="4775">
                  <c:v>20.143833999999998</c:v>
                </c:pt>
                <c:pt idx="4776">
                  <c:v>20.137785999999998</c:v>
                </c:pt>
                <c:pt idx="4777">
                  <c:v>20.132760000000001</c:v>
                </c:pt>
                <c:pt idx="4778">
                  <c:v>20.128454999999999</c:v>
                </c:pt>
                <c:pt idx="4779">
                  <c:v>20.124317999999999</c:v>
                </c:pt>
                <c:pt idx="4780">
                  <c:v>20.119612</c:v>
                </c:pt>
                <c:pt idx="4781">
                  <c:v>20.113616</c:v>
                </c:pt>
                <c:pt idx="4782">
                  <c:v>20.105634999999999</c:v>
                </c:pt>
                <c:pt idx="4783">
                  <c:v>20.095168999999999</c:v>
                </c:pt>
                <c:pt idx="4784">
                  <c:v>20.082383</c:v>
                </c:pt>
                <c:pt idx="4785">
                  <c:v>20.068079999999998</c:v>
                </c:pt>
                <c:pt idx="4786">
                  <c:v>20.053654999999999</c:v>
                </c:pt>
                <c:pt idx="4787">
                  <c:v>20.040873000000001</c:v>
                </c:pt>
                <c:pt idx="4788">
                  <c:v>20.031316</c:v>
                </c:pt>
                <c:pt idx="4789">
                  <c:v>20.026149</c:v>
                </c:pt>
                <c:pt idx="4790">
                  <c:v>20.025877000000001</c:v>
                </c:pt>
                <c:pt idx="4791">
                  <c:v>20.03023</c:v>
                </c:pt>
                <c:pt idx="4792">
                  <c:v>20.038384000000001</c:v>
                </c:pt>
                <c:pt idx="4793">
                  <c:v>20.049047000000002</c:v>
                </c:pt>
                <c:pt idx="4794">
                  <c:v>20.060631999999998</c:v>
                </c:pt>
                <c:pt idx="4795">
                  <c:v>20.071674000000002</c:v>
                </c:pt>
                <c:pt idx="4796">
                  <c:v>20.080843000000002</c:v>
                </c:pt>
                <c:pt idx="4797">
                  <c:v>20.086680999999999</c:v>
                </c:pt>
                <c:pt idx="4798">
                  <c:v>20.087842999999999</c:v>
                </c:pt>
                <c:pt idx="4799">
                  <c:v>20.083470999999999</c:v>
                </c:pt>
                <c:pt idx="4800">
                  <c:v>20.073333999999999</c:v>
                </c:pt>
                <c:pt idx="4801">
                  <c:v>20.058014</c:v>
                </c:pt>
                <c:pt idx="4802">
                  <c:v>20.038791</c:v>
                </c:pt>
                <c:pt idx="4803">
                  <c:v>20.017254999999999</c:v>
                </c:pt>
                <c:pt idx="4804">
                  <c:v>19.995011000000002</c:v>
                </c:pt>
                <c:pt idx="4805">
                  <c:v>19.973092000000001</c:v>
                </c:pt>
                <c:pt idx="4806">
                  <c:v>19.951639</c:v>
                </c:pt>
                <c:pt idx="4807">
                  <c:v>19.930375000000002</c:v>
                </c:pt>
                <c:pt idx="4808">
                  <c:v>19.908878000000001</c:v>
                </c:pt>
                <c:pt idx="4809">
                  <c:v>19.886602</c:v>
                </c:pt>
                <c:pt idx="4810">
                  <c:v>19.863213999999999</c:v>
                </c:pt>
                <c:pt idx="4811">
                  <c:v>19.838701</c:v>
                </c:pt>
                <c:pt idx="4812">
                  <c:v>19.813216000000001</c:v>
                </c:pt>
                <c:pt idx="4813">
                  <c:v>19.787020999999999</c:v>
                </c:pt>
                <c:pt idx="4814">
                  <c:v>19.760397000000001</c:v>
                </c:pt>
                <c:pt idx="4815">
                  <c:v>19.733587</c:v>
                </c:pt>
                <c:pt idx="4816">
                  <c:v>19.706775</c:v>
                </c:pt>
                <c:pt idx="4817">
                  <c:v>19.680112000000001</c:v>
                </c:pt>
                <c:pt idx="4818">
                  <c:v>19.653739000000002</c:v>
                </c:pt>
                <c:pt idx="4819">
                  <c:v>19.627790000000001</c:v>
                </c:pt>
                <c:pt idx="4820">
                  <c:v>19.602364000000001</c:v>
                </c:pt>
                <c:pt idx="4821">
                  <c:v>19.577497999999999</c:v>
                </c:pt>
                <c:pt idx="4822">
                  <c:v>19.553318999999998</c:v>
                </c:pt>
                <c:pt idx="4823">
                  <c:v>19.530086000000001</c:v>
                </c:pt>
                <c:pt idx="4824">
                  <c:v>19.507926000000001</c:v>
                </c:pt>
                <c:pt idx="4825">
                  <c:v>19.486896000000002</c:v>
                </c:pt>
                <c:pt idx="4826">
                  <c:v>19.466999000000001</c:v>
                </c:pt>
                <c:pt idx="4827">
                  <c:v>19.448132999999999</c:v>
                </c:pt>
                <c:pt idx="4828">
                  <c:v>19.430336</c:v>
                </c:pt>
                <c:pt idx="4829">
                  <c:v>19.413841999999999</c:v>
                </c:pt>
                <c:pt idx="4830">
                  <c:v>19.398855999999999</c:v>
                </c:pt>
                <c:pt idx="4831">
                  <c:v>19.385370000000002</c:v>
                </c:pt>
                <c:pt idx="4832">
                  <c:v>19.373208000000002</c:v>
                </c:pt>
                <c:pt idx="4833">
                  <c:v>19.361784</c:v>
                </c:pt>
                <c:pt idx="4834">
                  <c:v>19.350203</c:v>
                </c:pt>
                <c:pt idx="4835">
                  <c:v>19.337855999999999</c:v>
                </c:pt>
                <c:pt idx="4836">
                  <c:v>19.324497999999998</c:v>
                </c:pt>
                <c:pt idx="4837">
                  <c:v>19.310124999999999</c:v>
                </c:pt>
                <c:pt idx="4838">
                  <c:v>19.294968000000001</c:v>
                </c:pt>
                <c:pt idx="4839">
                  <c:v>19.279281000000001</c:v>
                </c:pt>
                <c:pt idx="4840">
                  <c:v>19.263247</c:v>
                </c:pt>
                <c:pt idx="4841">
                  <c:v>19.247382999999999</c:v>
                </c:pt>
                <c:pt idx="4842">
                  <c:v>19.232462999999999</c:v>
                </c:pt>
                <c:pt idx="4843">
                  <c:v>19.219010999999998</c:v>
                </c:pt>
                <c:pt idx="4844">
                  <c:v>19.207318999999998</c:v>
                </c:pt>
                <c:pt idx="4845">
                  <c:v>19.197482000000001</c:v>
                </c:pt>
                <c:pt idx="4846">
                  <c:v>19.189419999999998</c:v>
                </c:pt>
                <c:pt idx="4847">
                  <c:v>19.183185000000002</c:v>
                </c:pt>
                <c:pt idx="4848">
                  <c:v>19.178917999999999</c:v>
                </c:pt>
                <c:pt idx="4849">
                  <c:v>19.176646000000002</c:v>
                </c:pt>
                <c:pt idx="4850">
                  <c:v>19.176265000000001</c:v>
                </c:pt>
                <c:pt idx="4851">
                  <c:v>19.177741999999999</c:v>
                </c:pt>
                <c:pt idx="4852">
                  <c:v>19.181003</c:v>
                </c:pt>
                <c:pt idx="4853">
                  <c:v>19.185666999999999</c:v>
                </c:pt>
                <c:pt idx="4854">
                  <c:v>19.191400999999999</c:v>
                </c:pt>
                <c:pt idx="4855">
                  <c:v>19.198249000000001</c:v>
                </c:pt>
                <c:pt idx="4856">
                  <c:v>19.206448999999999</c:v>
                </c:pt>
                <c:pt idx="4857">
                  <c:v>19.216106</c:v>
                </c:pt>
                <c:pt idx="4858">
                  <c:v>19.227174000000002</c:v>
                </c:pt>
                <c:pt idx="4859">
                  <c:v>19.239612000000001</c:v>
                </c:pt>
                <c:pt idx="4860">
                  <c:v>19.253366</c:v>
                </c:pt>
                <c:pt idx="4861">
                  <c:v>19.268350000000002</c:v>
                </c:pt>
                <c:pt idx="4862">
                  <c:v>19.284445999999999</c:v>
                </c:pt>
                <c:pt idx="4863">
                  <c:v>19.301532000000002</c:v>
                </c:pt>
                <c:pt idx="4864">
                  <c:v>19.319510000000001</c:v>
                </c:pt>
                <c:pt idx="4865">
                  <c:v>19.338327</c:v>
                </c:pt>
                <c:pt idx="4866">
                  <c:v>19.357793000000001</c:v>
                </c:pt>
                <c:pt idx="4867">
                  <c:v>19.377549999999999</c:v>
                </c:pt>
                <c:pt idx="4868">
                  <c:v>19.397355000000001</c:v>
                </c:pt>
                <c:pt idx="4869">
                  <c:v>19.416903999999999</c:v>
                </c:pt>
                <c:pt idx="4870">
                  <c:v>19.435687000000001</c:v>
                </c:pt>
                <c:pt idx="4871">
                  <c:v>19.453354999999998</c:v>
                </c:pt>
                <c:pt idx="4872">
                  <c:v>19.469754999999999</c:v>
                </c:pt>
                <c:pt idx="4873">
                  <c:v>19.484784999999999</c:v>
                </c:pt>
                <c:pt idx="4874">
                  <c:v>19.498559</c:v>
                </c:pt>
                <c:pt idx="4875">
                  <c:v>19.511384</c:v>
                </c:pt>
                <c:pt idx="4876">
                  <c:v>19.523586000000002</c:v>
                </c:pt>
                <c:pt idx="4877">
                  <c:v>19.535505000000001</c:v>
                </c:pt>
                <c:pt idx="4878">
                  <c:v>19.547329999999999</c:v>
                </c:pt>
                <c:pt idx="4879">
                  <c:v>19.559258</c:v>
                </c:pt>
                <c:pt idx="4880">
                  <c:v>19.571636000000002</c:v>
                </c:pt>
                <c:pt idx="4881">
                  <c:v>19.584620000000001</c:v>
                </c:pt>
                <c:pt idx="4882">
                  <c:v>19.598157</c:v>
                </c:pt>
                <c:pt idx="4883">
                  <c:v>19.611995</c:v>
                </c:pt>
                <c:pt idx="4884">
                  <c:v>19.625702</c:v>
                </c:pt>
                <c:pt idx="4885">
                  <c:v>19.638870000000001</c:v>
                </c:pt>
                <c:pt idx="4886">
                  <c:v>19.651147000000002</c:v>
                </c:pt>
                <c:pt idx="4887">
                  <c:v>19.662431999999999</c:v>
                </c:pt>
                <c:pt idx="4888">
                  <c:v>19.672886999999999</c:v>
                </c:pt>
                <c:pt idx="4889">
                  <c:v>19.682770000000001</c:v>
                </c:pt>
                <c:pt idx="4890">
                  <c:v>19.692412999999998</c:v>
                </c:pt>
                <c:pt idx="4891">
                  <c:v>19.70234</c:v>
                </c:pt>
                <c:pt idx="4892">
                  <c:v>19.713221999999998</c:v>
                </c:pt>
                <c:pt idx="4893">
                  <c:v>19.725489</c:v>
                </c:pt>
                <c:pt idx="4894">
                  <c:v>19.739287000000001</c:v>
                </c:pt>
                <c:pt idx="4895">
                  <c:v>19.754776</c:v>
                </c:pt>
                <c:pt idx="4896">
                  <c:v>19.772120000000001</c:v>
                </c:pt>
                <c:pt idx="4897">
                  <c:v>19.791166</c:v>
                </c:pt>
                <c:pt idx="4898">
                  <c:v>19.811468000000001</c:v>
                </c:pt>
                <c:pt idx="4899">
                  <c:v>19.832484999999998</c:v>
                </c:pt>
                <c:pt idx="4900">
                  <c:v>19.853802000000002</c:v>
                </c:pt>
                <c:pt idx="4901">
                  <c:v>19.875198000000001</c:v>
                </c:pt>
                <c:pt idx="4902">
                  <c:v>19.896393</c:v>
                </c:pt>
                <c:pt idx="4903">
                  <c:v>19.917107999999999</c:v>
                </c:pt>
                <c:pt idx="4904">
                  <c:v>19.937087999999999</c:v>
                </c:pt>
                <c:pt idx="4905">
                  <c:v>19.956087</c:v>
                </c:pt>
                <c:pt idx="4906">
                  <c:v>19.974150999999999</c:v>
                </c:pt>
                <c:pt idx="4907">
                  <c:v>19.991561000000001</c:v>
                </c:pt>
                <c:pt idx="4908">
                  <c:v>20.008614999999999</c:v>
                </c:pt>
                <c:pt idx="4909">
                  <c:v>20.025590000000001</c:v>
                </c:pt>
                <c:pt idx="4910">
                  <c:v>20.042718000000001</c:v>
                </c:pt>
                <c:pt idx="4911">
                  <c:v>20.060175000000001</c:v>
                </c:pt>
                <c:pt idx="4912">
                  <c:v>20.078078000000001</c:v>
                </c:pt>
                <c:pt idx="4913">
                  <c:v>20.096326999999999</c:v>
                </c:pt>
                <c:pt idx="4914">
                  <c:v>20.114605999999998</c:v>
                </c:pt>
                <c:pt idx="4915">
                  <c:v>20.132874000000001</c:v>
                </c:pt>
                <c:pt idx="4916">
                  <c:v>20.151364999999998</c:v>
                </c:pt>
                <c:pt idx="4917">
                  <c:v>20.170086000000001</c:v>
                </c:pt>
                <c:pt idx="4918">
                  <c:v>20.188815000000002</c:v>
                </c:pt>
                <c:pt idx="4919">
                  <c:v>20.207262</c:v>
                </c:pt>
                <c:pt idx="4920">
                  <c:v>20.225080999999999</c:v>
                </c:pt>
                <c:pt idx="4921">
                  <c:v>20.241907000000001</c:v>
                </c:pt>
                <c:pt idx="4922">
                  <c:v>20.257413</c:v>
                </c:pt>
                <c:pt idx="4923">
                  <c:v>20.271372</c:v>
                </c:pt>
                <c:pt idx="4924">
                  <c:v>20.283524</c:v>
                </c:pt>
                <c:pt idx="4925">
                  <c:v>20.293583000000002</c:v>
                </c:pt>
                <c:pt idx="4926">
                  <c:v>20.301521999999999</c:v>
                </c:pt>
                <c:pt idx="4927">
                  <c:v>20.307364</c:v>
                </c:pt>
                <c:pt idx="4928">
                  <c:v>20.310980000000001</c:v>
                </c:pt>
                <c:pt idx="4929">
                  <c:v>20.312397000000001</c:v>
                </c:pt>
                <c:pt idx="4930">
                  <c:v>20.311952999999999</c:v>
                </c:pt>
                <c:pt idx="4931">
                  <c:v>20.310137999999998</c:v>
                </c:pt>
                <c:pt idx="4932">
                  <c:v>20.307410000000001</c:v>
                </c:pt>
                <c:pt idx="4933">
                  <c:v>20.304178</c:v>
                </c:pt>
                <c:pt idx="4934">
                  <c:v>20.300604</c:v>
                </c:pt>
                <c:pt idx="4935">
                  <c:v>20.296572000000001</c:v>
                </c:pt>
                <c:pt idx="4936">
                  <c:v>20.291692999999999</c:v>
                </c:pt>
                <c:pt idx="4937">
                  <c:v>20.285329000000001</c:v>
                </c:pt>
                <c:pt idx="4938">
                  <c:v>20.276799</c:v>
                </c:pt>
                <c:pt idx="4939">
                  <c:v>20.265436000000001</c:v>
                </c:pt>
                <c:pt idx="4940">
                  <c:v>20.250786000000002</c:v>
                </c:pt>
                <c:pt idx="4941">
                  <c:v>20.232648000000001</c:v>
                </c:pt>
                <c:pt idx="4942">
                  <c:v>20.210937000000001</c:v>
                </c:pt>
                <c:pt idx="4943">
                  <c:v>20.185721999999998</c:v>
                </c:pt>
                <c:pt idx="4944">
                  <c:v>20.157246000000001</c:v>
                </c:pt>
                <c:pt idx="4945">
                  <c:v>20.125928999999999</c:v>
                </c:pt>
                <c:pt idx="4946">
                  <c:v>20.092338999999999</c:v>
                </c:pt>
                <c:pt idx="4947">
                  <c:v>20.057124999999999</c:v>
                </c:pt>
                <c:pt idx="4948">
                  <c:v>20.020928000000001</c:v>
                </c:pt>
                <c:pt idx="4949">
                  <c:v>19.984276999999999</c:v>
                </c:pt>
                <c:pt idx="4950">
                  <c:v>19.947505</c:v>
                </c:pt>
                <c:pt idx="4951">
                  <c:v>19.910710999999999</c:v>
                </c:pt>
                <c:pt idx="4952">
                  <c:v>19.873771999999999</c:v>
                </c:pt>
                <c:pt idx="4953">
                  <c:v>19.836402</c:v>
                </c:pt>
                <c:pt idx="4954">
                  <c:v>19.798416</c:v>
                </c:pt>
                <c:pt idx="4955">
                  <c:v>19.759816000000001</c:v>
                </c:pt>
                <c:pt idx="4956">
                  <c:v>19.720535999999999</c:v>
                </c:pt>
                <c:pt idx="4957">
                  <c:v>19.680644999999998</c:v>
                </c:pt>
                <c:pt idx="4958">
                  <c:v>19.640501</c:v>
                </c:pt>
                <c:pt idx="4959">
                  <c:v>19.600401999999999</c:v>
                </c:pt>
                <c:pt idx="4960">
                  <c:v>19.560552999999999</c:v>
                </c:pt>
                <c:pt idx="4961">
                  <c:v>19.521203</c:v>
                </c:pt>
                <c:pt idx="4962">
                  <c:v>19.482627000000001</c:v>
                </c:pt>
                <c:pt idx="4963">
                  <c:v>19.444960999999999</c:v>
                </c:pt>
                <c:pt idx="4964">
                  <c:v>19.408199</c:v>
                </c:pt>
                <c:pt idx="4965">
                  <c:v>19.372519</c:v>
                </c:pt>
                <c:pt idx="4966">
                  <c:v>19.338270000000001</c:v>
                </c:pt>
                <c:pt idx="4967">
                  <c:v>19.305803999999998</c:v>
                </c:pt>
                <c:pt idx="4968">
                  <c:v>19.275473000000002</c:v>
                </c:pt>
                <c:pt idx="4969">
                  <c:v>19.247610000000002</c:v>
                </c:pt>
                <c:pt idx="4970">
                  <c:v>19.222522999999999</c:v>
                </c:pt>
                <c:pt idx="4971">
                  <c:v>19.200462999999999</c:v>
                </c:pt>
                <c:pt idx="4972">
                  <c:v>19.181597</c:v>
                </c:pt>
                <c:pt idx="4973">
                  <c:v>19.165970999999999</c:v>
                </c:pt>
                <c:pt idx="4974">
                  <c:v>19.153492</c:v>
                </c:pt>
                <c:pt idx="4975">
                  <c:v>19.143916999999998</c:v>
                </c:pt>
                <c:pt idx="4976">
                  <c:v>19.136876999999998</c:v>
                </c:pt>
                <c:pt idx="4977">
                  <c:v>19.131916</c:v>
                </c:pt>
                <c:pt idx="4978">
                  <c:v>19.128554999999999</c:v>
                </c:pt>
                <c:pt idx="4979">
                  <c:v>19.126349000000001</c:v>
                </c:pt>
                <c:pt idx="4980">
                  <c:v>19.124956999999998</c:v>
                </c:pt>
                <c:pt idx="4981">
                  <c:v>19.124184</c:v>
                </c:pt>
                <c:pt idx="4982">
                  <c:v>19.123840999999999</c:v>
                </c:pt>
                <c:pt idx="4983">
                  <c:v>19.123729999999998</c:v>
                </c:pt>
                <c:pt idx="4984">
                  <c:v>19.123926999999998</c:v>
                </c:pt>
                <c:pt idx="4985">
                  <c:v>19.124714999999998</c:v>
                </c:pt>
                <c:pt idx="4986">
                  <c:v>19.126353999999999</c:v>
                </c:pt>
                <c:pt idx="4987">
                  <c:v>19.128867</c:v>
                </c:pt>
                <c:pt idx="4988">
                  <c:v>19.132180999999999</c:v>
                </c:pt>
                <c:pt idx="4989">
                  <c:v>19.136448000000001</c:v>
                </c:pt>
                <c:pt idx="4990">
                  <c:v>19.141735000000001</c:v>
                </c:pt>
                <c:pt idx="4991">
                  <c:v>19.147884000000001</c:v>
                </c:pt>
                <c:pt idx="4992">
                  <c:v>19.154703000000001</c:v>
                </c:pt>
                <c:pt idx="4993">
                  <c:v>19.161989999999999</c:v>
                </c:pt>
                <c:pt idx="4994">
                  <c:v>19.169709000000001</c:v>
                </c:pt>
                <c:pt idx="4995">
                  <c:v>19.178004999999999</c:v>
                </c:pt>
                <c:pt idx="4996">
                  <c:v>19.186717999999999</c:v>
                </c:pt>
                <c:pt idx="4997">
                  <c:v>19.195547000000001</c:v>
                </c:pt>
                <c:pt idx="4998">
                  <c:v>19.204545</c:v>
                </c:pt>
                <c:pt idx="4999">
                  <c:v>19.213808</c:v>
                </c:pt>
                <c:pt idx="5000">
                  <c:v>19.223327999999999</c:v>
                </c:pt>
                <c:pt idx="5001">
                  <c:v>19.233342</c:v>
                </c:pt>
                <c:pt idx="5002">
                  <c:v>19.244340999999999</c:v>
                </c:pt>
                <c:pt idx="5003">
                  <c:v>19.256571999999998</c:v>
                </c:pt>
                <c:pt idx="5004">
                  <c:v>19.270019999999999</c:v>
                </c:pt>
                <c:pt idx="5005">
                  <c:v>19.284867999999999</c:v>
                </c:pt>
                <c:pt idx="5006">
                  <c:v>19.301461</c:v>
                </c:pt>
                <c:pt idx="5007">
                  <c:v>19.319948</c:v>
                </c:pt>
                <c:pt idx="5008">
                  <c:v>19.340254000000002</c:v>
                </c:pt>
                <c:pt idx="5009">
                  <c:v>19.362380000000002</c:v>
                </c:pt>
                <c:pt idx="5010">
                  <c:v>19.386548000000001</c:v>
                </c:pt>
                <c:pt idx="5011">
                  <c:v>19.413025999999999</c:v>
                </c:pt>
                <c:pt idx="5012">
                  <c:v>19.441808999999999</c:v>
                </c:pt>
                <c:pt idx="5013">
                  <c:v>19.472466000000001</c:v>
                </c:pt>
                <c:pt idx="5014">
                  <c:v>19.504332000000002</c:v>
                </c:pt>
                <c:pt idx="5015">
                  <c:v>19.536864999999999</c:v>
                </c:pt>
                <c:pt idx="5016">
                  <c:v>19.569676999999999</c:v>
                </c:pt>
                <c:pt idx="5017">
                  <c:v>19.602224</c:v>
                </c:pt>
                <c:pt idx="5018">
                  <c:v>19.633817000000001</c:v>
                </c:pt>
                <c:pt idx="5019">
                  <c:v>19.664096000000001</c:v>
                </c:pt>
                <c:pt idx="5020">
                  <c:v>19.693034999999998</c:v>
                </c:pt>
                <c:pt idx="5021">
                  <c:v>19.720455999999999</c:v>
                </c:pt>
                <c:pt idx="5022">
                  <c:v>19.746067</c:v>
                </c:pt>
                <c:pt idx="5023">
                  <c:v>19.769646000000002</c:v>
                </c:pt>
                <c:pt idx="5024">
                  <c:v>19.791069</c:v>
                </c:pt>
                <c:pt idx="5025">
                  <c:v>19.810303000000001</c:v>
                </c:pt>
                <c:pt idx="5026">
                  <c:v>19.827380999999999</c:v>
                </c:pt>
                <c:pt idx="5027">
                  <c:v>19.842517999999998</c:v>
                </c:pt>
                <c:pt idx="5028">
                  <c:v>19.856059999999999</c:v>
                </c:pt>
                <c:pt idx="5029">
                  <c:v>19.868285</c:v>
                </c:pt>
                <c:pt idx="5030">
                  <c:v>19.879389</c:v>
                </c:pt>
                <c:pt idx="5031">
                  <c:v>19.889351999999999</c:v>
                </c:pt>
                <c:pt idx="5032">
                  <c:v>19.898160000000001</c:v>
                </c:pt>
                <c:pt idx="5033">
                  <c:v>19.905871999999999</c:v>
                </c:pt>
                <c:pt idx="5034">
                  <c:v>19.912334000000001</c:v>
                </c:pt>
                <c:pt idx="5035">
                  <c:v>19.917524</c:v>
                </c:pt>
                <c:pt idx="5036">
                  <c:v>19.921531000000002</c:v>
                </c:pt>
                <c:pt idx="5037">
                  <c:v>19.92436</c:v>
                </c:pt>
                <c:pt idx="5038">
                  <c:v>19.926219</c:v>
                </c:pt>
                <c:pt idx="5039">
                  <c:v>19.927488</c:v>
                </c:pt>
                <c:pt idx="5040">
                  <c:v>19.928550999999999</c:v>
                </c:pt>
                <c:pt idx="5041">
                  <c:v>19.929796</c:v>
                </c:pt>
                <c:pt idx="5042">
                  <c:v>19.931630999999999</c:v>
                </c:pt>
                <c:pt idx="5043">
                  <c:v>19.934484000000001</c:v>
                </c:pt>
                <c:pt idx="5044">
                  <c:v>19.938775</c:v>
                </c:pt>
                <c:pt idx="5045">
                  <c:v>19.945032999999999</c:v>
                </c:pt>
                <c:pt idx="5046">
                  <c:v>19.953823</c:v>
                </c:pt>
                <c:pt idx="5047">
                  <c:v>19.965367000000001</c:v>
                </c:pt>
                <c:pt idx="5048">
                  <c:v>19.979510999999999</c:v>
                </c:pt>
                <c:pt idx="5049">
                  <c:v>19.995726000000001</c:v>
                </c:pt>
                <c:pt idx="5050">
                  <c:v>20.01315</c:v>
                </c:pt>
                <c:pt idx="5051">
                  <c:v>20.031133000000001</c:v>
                </c:pt>
                <c:pt idx="5052">
                  <c:v>20.049313000000001</c:v>
                </c:pt>
                <c:pt idx="5053">
                  <c:v>20.067194000000001</c:v>
                </c:pt>
                <c:pt idx="5054">
                  <c:v>20.084216000000001</c:v>
                </c:pt>
                <c:pt idx="5055">
                  <c:v>20.09995</c:v>
                </c:pt>
                <c:pt idx="5056">
                  <c:v>20.114108000000002</c:v>
                </c:pt>
                <c:pt idx="5057">
                  <c:v>20.126373999999998</c:v>
                </c:pt>
                <c:pt idx="5058">
                  <c:v>20.136377</c:v>
                </c:pt>
                <c:pt idx="5059">
                  <c:v>20.143992999999998</c:v>
                </c:pt>
                <c:pt idx="5060">
                  <c:v>20.149319999999999</c:v>
                </c:pt>
                <c:pt idx="5061">
                  <c:v>20.152491999999999</c:v>
                </c:pt>
                <c:pt idx="5062">
                  <c:v>20.153651</c:v>
                </c:pt>
                <c:pt idx="5063">
                  <c:v>20.152915</c:v>
                </c:pt>
                <c:pt idx="5064">
                  <c:v>20.150348000000001</c:v>
                </c:pt>
                <c:pt idx="5065">
                  <c:v>20.145954</c:v>
                </c:pt>
                <c:pt idx="5066">
                  <c:v>20.139856999999999</c:v>
                </c:pt>
                <c:pt idx="5067">
                  <c:v>20.132348</c:v>
                </c:pt>
                <c:pt idx="5068">
                  <c:v>20.123584000000001</c:v>
                </c:pt>
                <c:pt idx="5069">
                  <c:v>20.113607999999999</c:v>
                </c:pt>
                <c:pt idx="5070">
                  <c:v>20.102654999999999</c:v>
                </c:pt>
                <c:pt idx="5071">
                  <c:v>20.090955000000001</c:v>
                </c:pt>
                <c:pt idx="5072">
                  <c:v>20.078391</c:v>
                </c:pt>
                <c:pt idx="5073">
                  <c:v>20.06484</c:v>
                </c:pt>
                <c:pt idx="5074">
                  <c:v>20.050376</c:v>
                </c:pt>
                <c:pt idx="5075">
                  <c:v>20.035149000000001</c:v>
                </c:pt>
                <c:pt idx="5076">
                  <c:v>20.019421999999999</c:v>
                </c:pt>
                <c:pt idx="5077">
                  <c:v>20.003565999999999</c:v>
                </c:pt>
                <c:pt idx="5078">
                  <c:v>19.988047000000002</c:v>
                </c:pt>
                <c:pt idx="5079">
                  <c:v>19.973220000000001</c:v>
                </c:pt>
                <c:pt idx="5080">
                  <c:v>19.959288000000001</c:v>
                </c:pt>
                <c:pt idx="5081">
                  <c:v>19.94659</c:v>
                </c:pt>
                <c:pt idx="5082">
                  <c:v>19.935555999999998</c:v>
                </c:pt>
                <c:pt idx="5083">
                  <c:v>19.92651</c:v>
                </c:pt>
                <c:pt idx="5084">
                  <c:v>19.919630000000002</c:v>
                </c:pt>
                <c:pt idx="5085">
                  <c:v>19.914911</c:v>
                </c:pt>
                <c:pt idx="5086">
                  <c:v>19.912151999999999</c:v>
                </c:pt>
                <c:pt idx="5087">
                  <c:v>19.910969000000001</c:v>
                </c:pt>
                <c:pt idx="5088">
                  <c:v>19.910838999999999</c:v>
                </c:pt>
                <c:pt idx="5089">
                  <c:v>19.911159999999999</c:v>
                </c:pt>
                <c:pt idx="5090">
                  <c:v>19.911321999999998</c:v>
                </c:pt>
                <c:pt idx="5091">
                  <c:v>19.910758999999999</c:v>
                </c:pt>
                <c:pt idx="5092">
                  <c:v>19.908984</c:v>
                </c:pt>
                <c:pt idx="5093">
                  <c:v>19.905602999999999</c:v>
                </c:pt>
                <c:pt idx="5094">
                  <c:v>19.900310999999999</c:v>
                </c:pt>
                <c:pt idx="5095">
                  <c:v>19.892883999999999</c:v>
                </c:pt>
                <c:pt idx="5096">
                  <c:v>19.883185000000001</c:v>
                </c:pt>
                <c:pt idx="5097">
                  <c:v>19.871174</c:v>
                </c:pt>
                <c:pt idx="5098">
                  <c:v>19.856912000000001</c:v>
                </c:pt>
                <c:pt idx="5099">
                  <c:v>19.840565000000002</c:v>
                </c:pt>
                <c:pt idx="5100">
                  <c:v>19.822372999999999</c:v>
                </c:pt>
                <c:pt idx="5101">
                  <c:v>19.802619</c:v>
                </c:pt>
                <c:pt idx="5102">
                  <c:v>19.781586999999998</c:v>
                </c:pt>
                <c:pt idx="5103">
                  <c:v>19.759703999999999</c:v>
                </c:pt>
                <c:pt idx="5104">
                  <c:v>19.737525000000002</c:v>
                </c:pt>
                <c:pt idx="5105">
                  <c:v>19.715413999999999</c:v>
                </c:pt>
                <c:pt idx="5106">
                  <c:v>19.693555</c:v>
                </c:pt>
                <c:pt idx="5107">
                  <c:v>19.672115999999999</c:v>
                </c:pt>
                <c:pt idx="5108">
                  <c:v>19.651423000000001</c:v>
                </c:pt>
                <c:pt idx="5109">
                  <c:v>19.631961</c:v>
                </c:pt>
                <c:pt idx="5110">
                  <c:v>19.614058</c:v>
                </c:pt>
                <c:pt idx="5111">
                  <c:v>19.597895000000001</c:v>
                </c:pt>
                <c:pt idx="5112">
                  <c:v>19.583682</c:v>
                </c:pt>
                <c:pt idx="5113">
                  <c:v>19.571503</c:v>
                </c:pt>
                <c:pt idx="5114">
                  <c:v>19.561316999999999</c:v>
                </c:pt>
                <c:pt idx="5115">
                  <c:v>19.553290000000001</c:v>
                </c:pt>
                <c:pt idx="5116">
                  <c:v>19.547618</c:v>
                </c:pt>
                <c:pt idx="5117">
                  <c:v>19.544352</c:v>
                </c:pt>
                <c:pt idx="5118">
                  <c:v>19.543700000000001</c:v>
                </c:pt>
                <c:pt idx="5119">
                  <c:v>19.545998999999998</c:v>
                </c:pt>
                <c:pt idx="5120">
                  <c:v>19.551504999999999</c:v>
                </c:pt>
                <c:pt idx="5121">
                  <c:v>19.560358999999998</c:v>
                </c:pt>
                <c:pt idx="5122">
                  <c:v>19.572555000000001</c:v>
                </c:pt>
                <c:pt idx="5123">
                  <c:v>19.587923</c:v>
                </c:pt>
                <c:pt idx="5124">
                  <c:v>19.606131999999999</c:v>
                </c:pt>
                <c:pt idx="5125">
                  <c:v>19.626711</c:v>
                </c:pt>
                <c:pt idx="5126">
                  <c:v>19.648900999999999</c:v>
                </c:pt>
                <c:pt idx="5127">
                  <c:v>19.671673999999999</c:v>
                </c:pt>
                <c:pt idx="5128">
                  <c:v>19.694088000000001</c:v>
                </c:pt>
                <c:pt idx="5129">
                  <c:v>19.715312999999998</c:v>
                </c:pt>
                <c:pt idx="5130">
                  <c:v>19.734535999999999</c:v>
                </c:pt>
                <c:pt idx="5131">
                  <c:v>19.751186000000001</c:v>
                </c:pt>
                <c:pt idx="5132">
                  <c:v>19.765004999999999</c:v>
                </c:pt>
                <c:pt idx="5133">
                  <c:v>19.775763000000001</c:v>
                </c:pt>
                <c:pt idx="5134">
                  <c:v>19.783109</c:v>
                </c:pt>
                <c:pt idx="5135">
                  <c:v>19.786729000000001</c:v>
                </c:pt>
                <c:pt idx="5136">
                  <c:v>19.786628</c:v>
                </c:pt>
                <c:pt idx="5137">
                  <c:v>19.783249999999999</c:v>
                </c:pt>
                <c:pt idx="5138">
                  <c:v>19.777094999999999</c:v>
                </c:pt>
                <c:pt idx="5139">
                  <c:v>19.768505999999999</c:v>
                </c:pt>
                <c:pt idx="5140">
                  <c:v>19.757961000000002</c:v>
                </c:pt>
                <c:pt idx="5141">
                  <c:v>19.745895999999998</c:v>
                </c:pt>
                <c:pt idx="5142">
                  <c:v>19.732545999999999</c:v>
                </c:pt>
                <c:pt idx="5143">
                  <c:v>19.718136000000001</c:v>
                </c:pt>
                <c:pt idx="5144">
                  <c:v>19.702912000000001</c:v>
                </c:pt>
                <c:pt idx="5145">
                  <c:v>19.687169999999998</c:v>
                </c:pt>
                <c:pt idx="5146">
                  <c:v>19.671268000000001</c:v>
                </c:pt>
                <c:pt idx="5147">
                  <c:v>19.655602999999999</c:v>
                </c:pt>
                <c:pt idx="5148">
                  <c:v>19.640415000000001</c:v>
                </c:pt>
                <c:pt idx="5149">
                  <c:v>19.625736</c:v>
                </c:pt>
                <c:pt idx="5150">
                  <c:v>19.611691</c:v>
                </c:pt>
                <c:pt idx="5151">
                  <c:v>19.598506</c:v>
                </c:pt>
                <c:pt idx="5152">
                  <c:v>19.586379000000001</c:v>
                </c:pt>
                <c:pt idx="5153">
                  <c:v>19.575524000000001</c:v>
                </c:pt>
                <c:pt idx="5154">
                  <c:v>19.566198</c:v>
                </c:pt>
                <c:pt idx="5155">
                  <c:v>19.558682999999998</c:v>
                </c:pt>
                <c:pt idx="5156">
                  <c:v>19.553234</c:v>
                </c:pt>
                <c:pt idx="5157">
                  <c:v>19.550180000000001</c:v>
                </c:pt>
                <c:pt idx="5158">
                  <c:v>19.549880999999999</c:v>
                </c:pt>
                <c:pt idx="5159">
                  <c:v>19.552371999999998</c:v>
                </c:pt>
                <c:pt idx="5160">
                  <c:v>19.557538999999998</c:v>
                </c:pt>
                <c:pt idx="5161">
                  <c:v>19.565291999999999</c:v>
                </c:pt>
                <c:pt idx="5162">
                  <c:v>19.575264000000001</c:v>
                </c:pt>
                <c:pt idx="5163">
                  <c:v>19.586834</c:v>
                </c:pt>
                <c:pt idx="5164">
                  <c:v>19.599325</c:v>
                </c:pt>
                <c:pt idx="5165">
                  <c:v>19.612051999999998</c:v>
                </c:pt>
                <c:pt idx="5166">
                  <c:v>19.624378</c:v>
                </c:pt>
                <c:pt idx="5167">
                  <c:v>19.635767000000001</c:v>
                </c:pt>
                <c:pt idx="5168">
                  <c:v>19.645835000000002</c:v>
                </c:pt>
                <c:pt idx="5169">
                  <c:v>19.654202999999999</c:v>
                </c:pt>
                <c:pt idx="5170">
                  <c:v>19.660504</c:v>
                </c:pt>
                <c:pt idx="5171">
                  <c:v>19.664525999999999</c:v>
                </c:pt>
                <c:pt idx="5172">
                  <c:v>19.666198000000001</c:v>
                </c:pt>
                <c:pt idx="5173">
                  <c:v>19.665717000000001</c:v>
                </c:pt>
                <c:pt idx="5174">
                  <c:v>19.663523000000001</c:v>
                </c:pt>
                <c:pt idx="5175">
                  <c:v>19.660084000000001</c:v>
                </c:pt>
                <c:pt idx="5176">
                  <c:v>19.655843999999998</c:v>
                </c:pt>
                <c:pt idx="5177">
                  <c:v>19.651177000000001</c:v>
                </c:pt>
                <c:pt idx="5178">
                  <c:v>19.646348</c:v>
                </c:pt>
                <c:pt idx="5179">
                  <c:v>19.641511999999999</c:v>
                </c:pt>
                <c:pt idx="5180">
                  <c:v>19.636883000000001</c:v>
                </c:pt>
                <c:pt idx="5181">
                  <c:v>19.6326</c:v>
                </c:pt>
                <c:pt idx="5182">
                  <c:v>19.628426000000001</c:v>
                </c:pt>
                <c:pt idx="5183">
                  <c:v>19.624091</c:v>
                </c:pt>
                <c:pt idx="5184">
                  <c:v>19.619468000000001</c:v>
                </c:pt>
                <c:pt idx="5185">
                  <c:v>19.614414</c:v>
                </c:pt>
                <c:pt idx="5186">
                  <c:v>19.608785000000001</c:v>
                </c:pt>
                <c:pt idx="5187">
                  <c:v>19.602471000000001</c:v>
                </c:pt>
                <c:pt idx="5188">
                  <c:v>19.595590000000001</c:v>
                </c:pt>
                <c:pt idx="5189">
                  <c:v>19.588532000000001</c:v>
                </c:pt>
                <c:pt idx="5190">
                  <c:v>19.581479999999999</c:v>
                </c:pt>
                <c:pt idx="5191">
                  <c:v>19.574393000000001</c:v>
                </c:pt>
                <c:pt idx="5192">
                  <c:v>19.567612</c:v>
                </c:pt>
                <c:pt idx="5193">
                  <c:v>19.561796999999999</c:v>
                </c:pt>
                <c:pt idx="5194">
                  <c:v>19.557386999999999</c:v>
                </c:pt>
                <c:pt idx="5195">
                  <c:v>19.554559000000001</c:v>
                </c:pt>
                <c:pt idx="5196">
                  <c:v>19.553367999999999</c:v>
                </c:pt>
                <c:pt idx="5197">
                  <c:v>19.553744999999999</c:v>
                </c:pt>
                <c:pt idx="5198">
                  <c:v>19.555496999999999</c:v>
                </c:pt>
                <c:pt idx="5199">
                  <c:v>19.558329000000001</c:v>
                </c:pt>
                <c:pt idx="5200">
                  <c:v>19.562044</c:v>
                </c:pt>
                <c:pt idx="5201">
                  <c:v>19.566592</c:v>
                </c:pt>
                <c:pt idx="5202">
                  <c:v>19.571625000000001</c:v>
                </c:pt>
                <c:pt idx="5203">
                  <c:v>19.576535</c:v>
                </c:pt>
                <c:pt idx="5204">
                  <c:v>19.580953999999998</c:v>
                </c:pt>
                <c:pt idx="5205">
                  <c:v>19.584582999999999</c:v>
                </c:pt>
                <c:pt idx="5206">
                  <c:v>19.587192000000002</c:v>
                </c:pt>
                <c:pt idx="5207">
                  <c:v>19.588939</c:v>
                </c:pt>
                <c:pt idx="5208">
                  <c:v>19.590052</c:v>
                </c:pt>
                <c:pt idx="5209">
                  <c:v>19.590678</c:v>
                </c:pt>
                <c:pt idx="5210">
                  <c:v>19.591032999999999</c:v>
                </c:pt>
                <c:pt idx="5211">
                  <c:v>19.591380999999998</c:v>
                </c:pt>
                <c:pt idx="5212">
                  <c:v>19.591999999999999</c:v>
                </c:pt>
                <c:pt idx="5213">
                  <c:v>19.593140999999999</c:v>
                </c:pt>
                <c:pt idx="5214">
                  <c:v>19.595008</c:v>
                </c:pt>
                <c:pt idx="5215">
                  <c:v>19.597750000000001</c:v>
                </c:pt>
                <c:pt idx="5216">
                  <c:v>19.601448999999999</c:v>
                </c:pt>
                <c:pt idx="5217">
                  <c:v>19.606113000000001</c:v>
                </c:pt>
                <c:pt idx="5218">
                  <c:v>19.611653</c:v>
                </c:pt>
                <c:pt idx="5219">
                  <c:v>19.617889999999999</c:v>
                </c:pt>
                <c:pt idx="5220">
                  <c:v>19.624573999999999</c:v>
                </c:pt>
                <c:pt idx="5221">
                  <c:v>19.631444999999999</c:v>
                </c:pt>
                <c:pt idx="5222">
                  <c:v>19.638292</c:v>
                </c:pt>
                <c:pt idx="5223">
                  <c:v>19.644998000000001</c:v>
                </c:pt>
                <c:pt idx="5224">
                  <c:v>19.651548999999999</c:v>
                </c:pt>
                <c:pt idx="5225">
                  <c:v>19.658007000000001</c:v>
                </c:pt>
                <c:pt idx="5226">
                  <c:v>19.664476000000001</c:v>
                </c:pt>
                <c:pt idx="5227">
                  <c:v>19.671068000000002</c:v>
                </c:pt>
                <c:pt idx="5228">
                  <c:v>19.677896</c:v>
                </c:pt>
                <c:pt idx="5229">
                  <c:v>19.685065000000002</c:v>
                </c:pt>
                <c:pt idx="5230">
                  <c:v>19.692674</c:v>
                </c:pt>
                <c:pt idx="5231">
                  <c:v>19.700804000000002</c:v>
                </c:pt>
                <c:pt idx="5232">
                  <c:v>19.709503000000002</c:v>
                </c:pt>
                <c:pt idx="5233">
                  <c:v>19.718768000000001</c:v>
                </c:pt>
                <c:pt idx="5234">
                  <c:v>19.728539000000001</c:v>
                </c:pt>
                <c:pt idx="5235">
                  <c:v>19.738693999999999</c:v>
                </c:pt>
                <c:pt idx="5236">
                  <c:v>19.749064000000001</c:v>
                </c:pt>
                <c:pt idx="5237">
                  <c:v>19.759443000000001</c:v>
                </c:pt>
                <c:pt idx="5238">
                  <c:v>19.769608999999999</c:v>
                </c:pt>
                <c:pt idx="5239">
                  <c:v>19.779342</c:v>
                </c:pt>
                <c:pt idx="5240">
                  <c:v>19.788436000000001</c:v>
                </c:pt>
                <c:pt idx="5241">
                  <c:v>19.796721999999999</c:v>
                </c:pt>
                <c:pt idx="5242">
                  <c:v>19.804072000000001</c:v>
                </c:pt>
                <c:pt idx="5243">
                  <c:v>19.810409</c:v>
                </c:pt>
                <c:pt idx="5244">
                  <c:v>19.815711</c:v>
                </c:pt>
                <c:pt idx="5245">
                  <c:v>19.820008999999999</c:v>
                </c:pt>
                <c:pt idx="5246">
                  <c:v>19.823383</c:v>
                </c:pt>
                <c:pt idx="5247">
                  <c:v>19.825955</c:v>
                </c:pt>
                <c:pt idx="5248">
                  <c:v>19.827873</c:v>
                </c:pt>
                <c:pt idx="5249">
                  <c:v>19.829301000000001</c:v>
                </c:pt>
                <c:pt idx="5250">
                  <c:v>19.830400000000001</c:v>
                </c:pt>
                <c:pt idx="5251">
                  <c:v>19.831312</c:v>
                </c:pt>
                <c:pt idx="5252">
                  <c:v>19.832148</c:v>
                </c:pt>
                <c:pt idx="5253">
                  <c:v>19.832979000000002</c:v>
                </c:pt>
                <c:pt idx="5254">
                  <c:v>19.833829999999999</c:v>
                </c:pt>
                <c:pt idx="5255">
                  <c:v>19.834842999999999</c:v>
                </c:pt>
                <c:pt idx="5256">
                  <c:v>19.836289000000001</c:v>
                </c:pt>
                <c:pt idx="5257">
                  <c:v>19.838248</c:v>
                </c:pt>
                <c:pt idx="5258">
                  <c:v>19.840630000000001</c:v>
                </c:pt>
                <c:pt idx="5259">
                  <c:v>19.843351999999999</c:v>
                </c:pt>
                <c:pt idx="5260">
                  <c:v>19.846188000000001</c:v>
                </c:pt>
                <c:pt idx="5261">
                  <c:v>19.848782</c:v>
                </c:pt>
                <c:pt idx="5262">
                  <c:v>19.850971999999999</c:v>
                </c:pt>
                <c:pt idx="5263">
                  <c:v>19.852792999999998</c:v>
                </c:pt>
                <c:pt idx="5264">
                  <c:v>19.854305</c:v>
                </c:pt>
                <c:pt idx="5265">
                  <c:v>19.855588000000001</c:v>
                </c:pt>
                <c:pt idx="5266">
                  <c:v>19.856732999999998</c:v>
                </c:pt>
                <c:pt idx="5267">
                  <c:v>19.857839999999999</c:v>
                </c:pt>
                <c:pt idx="5268">
                  <c:v>19.859013999999998</c:v>
                </c:pt>
                <c:pt idx="5269">
                  <c:v>19.860355999999999</c:v>
                </c:pt>
                <c:pt idx="5270">
                  <c:v>19.861958999999999</c:v>
                </c:pt>
                <c:pt idx="5271">
                  <c:v>19.863890999999999</c:v>
                </c:pt>
                <c:pt idx="5272">
                  <c:v>19.866166</c:v>
                </c:pt>
                <c:pt idx="5273">
                  <c:v>19.868715999999999</c:v>
                </c:pt>
                <c:pt idx="5274">
                  <c:v>19.871372000000001</c:v>
                </c:pt>
                <c:pt idx="5275">
                  <c:v>19.873857999999998</c:v>
                </c:pt>
                <c:pt idx="5276">
                  <c:v>19.875824999999999</c:v>
                </c:pt>
                <c:pt idx="5277">
                  <c:v>19.876904</c:v>
                </c:pt>
                <c:pt idx="5278">
                  <c:v>19.876774999999999</c:v>
                </c:pt>
                <c:pt idx="5279">
                  <c:v>19.875219000000001</c:v>
                </c:pt>
                <c:pt idx="5280">
                  <c:v>19.872143999999999</c:v>
                </c:pt>
                <c:pt idx="5281">
                  <c:v>19.867577000000001</c:v>
                </c:pt>
                <c:pt idx="5282">
                  <c:v>19.861629000000001</c:v>
                </c:pt>
                <c:pt idx="5283">
                  <c:v>19.854465999999999</c:v>
                </c:pt>
                <c:pt idx="5284">
                  <c:v>19.846274000000001</c:v>
                </c:pt>
                <c:pt idx="5285">
                  <c:v>19.837247000000001</c:v>
                </c:pt>
                <c:pt idx="5286">
                  <c:v>19.827579</c:v>
                </c:pt>
                <c:pt idx="5287">
                  <c:v>19.817454999999999</c:v>
                </c:pt>
                <c:pt idx="5288">
                  <c:v>19.807048999999999</c:v>
                </c:pt>
                <c:pt idx="5289">
                  <c:v>19.796513000000001</c:v>
                </c:pt>
                <c:pt idx="5290">
                  <c:v>19.785971</c:v>
                </c:pt>
                <c:pt idx="5291">
                  <c:v>19.775517000000001</c:v>
                </c:pt>
                <c:pt idx="5292">
                  <c:v>19.765214</c:v>
                </c:pt>
                <c:pt idx="5293">
                  <c:v>19.755101</c:v>
                </c:pt>
                <c:pt idx="5294">
                  <c:v>19.745194999999999</c:v>
                </c:pt>
                <c:pt idx="5295">
                  <c:v>19.735500999999999</c:v>
                </c:pt>
                <c:pt idx="5296">
                  <c:v>19.726013999999999</c:v>
                </c:pt>
                <c:pt idx="5297">
                  <c:v>19.716733000000001</c:v>
                </c:pt>
                <c:pt idx="5298">
                  <c:v>19.707660000000001</c:v>
                </c:pt>
                <c:pt idx="5299">
                  <c:v>19.698808</c:v>
                </c:pt>
                <c:pt idx="5300">
                  <c:v>19.690206</c:v>
                </c:pt>
                <c:pt idx="5301">
                  <c:v>19.681892000000001</c:v>
                </c:pt>
                <c:pt idx="5302">
                  <c:v>19.673922000000001</c:v>
                </c:pt>
                <c:pt idx="5303">
                  <c:v>19.666360999999998</c:v>
                </c:pt>
                <c:pt idx="5304">
                  <c:v>19.659278</c:v>
                </c:pt>
                <c:pt idx="5305">
                  <c:v>19.652744999999999</c:v>
                </c:pt>
                <c:pt idx="5306">
                  <c:v>19.646823000000001</c:v>
                </c:pt>
                <c:pt idx="5307">
                  <c:v>19.641555</c:v>
                </c:pt>
                <c:pt idx="5308">
                  <c:v>19.636953999999999</c:v>
                </c:pt>
                <c:pt idx="5309">
                  <c:v>19.632998000000001</c:v>
                </c:pt>
                <c:pt idx="5310">
                  <c:v>19.629624</c:v>
                </c:pt>
                <c:pt idx="5311">
                  <c:v>19.626726999999999</c:v>
                </c:pt>
                <c:pt idx="5312">
                  <c:v>19.624167</c:v>
                </c:pt>
                <c:pt idx="5313">
                  <c:v>19.621787000000001</c:v>
                </c:pt>
                <c:pt idx="5314">
                  <c:v>19.619422</c:v>
                </c:pt>
                <c:pt idx="5315">
                  <c:v>19.616762000000001</c:v>
                </c:pt>
                <c:pt idx="5316">
                  <c:v>19.613365000000002</c:v>
                </c:pt>
                <c:pt idx="5317">
                  <c:v>19.608996000000001</c:v>
                </c:pt>
                <c:pt idx="5318">
                  <c:v>19.603631</c:v>
                </c:pt>
                <c:pt idx="5319">
                  <c:v>19.597294000000002</c:v>
                </c:pt>
                <c:pt idx="5320">
                  <c:v>19.590052</c:v>
                </c:pt>
                <c:pt idx="5321">
                  <c:v>19.582001000000002</c:v>
                </c:pt>
                <c:pt idx="5322">
                  <c:v>19.573259</c:v>
                </c:pt>
                <c:pt idx="5323">
                  <c:v>19.563950999999999</c:v>
                </c:pt>
                <c:pt idx="5324">
                  <c:v>19.554203000000001</c:v>
                </c:pt>
                <c:pt idx="5325">
                  <c:v>19.544127</c:v>
                </c:pt>
                <c:pt idx="5326">
                  <c:v>19.533815000000001</c:v>
                </c:pt>
                <c:pt idx="5327">
                  <c:v>19.523330000000001</c:v>
                </c:pt>
                <c:pt idx="5328">
                  <c:v>19.512857</c:v>
                </c:pt>
                <c:pt idx="5329">
                  <c:v>19.502700000000001</c:v>
                </c:pt>
                <c:pt idx="5330">
                  <c:v>19.492961000000001</c:v>
                </c:pt>
                <c:pt idx="5331">
                  <c:v>19.483547000000002</c:v>
                </c:pt>
                <c:pt idx="5332">
                  <c:v>19.474363</c:v>
                </c:pt>
                <c:pt idx="5333">
                  <c:v>19.465505</c:v>
                </c:pt>
                <c:pt idx="5334">
                  <c:v>19.457284999999999</c:v>
                </c:pt>
                <c:pt idx="5335">
                  <c:v>19.449926000000001</c:v>
                </c:pt>
                <c:pt idx="5336">
                  <c:v>19.443549000000001</c:v>
                </c:pt>
                <c:pt idx="5337">
                  <c:v>19.438321999999999</c:v>
                </c:pt>
                <c:pt idx="5338">
                  <c:v>19.434429999999999</c:v>
                </c:pt>
                <c:pt idx="5339">
                  <c:v>19.432057</c:v>
                </c:pt>
                <c:pt idx="5340">
                  <c:v>19.43122</c:v>
                </c:pt>
                <c:pt idx="5341">
                  <c:v>19.431932</c:v>
                </c:pt>
                <c:pt idx="5342">
                  <c:v>19.434542</c:v>
                </c:pt>
                <c:pt idx="5343">
                  <c:v>19.439399999999999</c:v>
                </c:pt>
                <c:pt idx="5344">
                  <c:v>19.446686</c:v>
                </c:pt>
                <c:pt idx="5345">
                  <c:v>19.456392999999998</c:v>
                </c:pt>
                <c:pt idx="5346">
                  <c:v>19.468298999999998</c:v>
                </c:pt>
                <c:pt idx="5347">
                  <c:v>19.482116999999999</c:v>
                </c:pt>
                <c:pt idx="5348">
                  <c:v>19.497479999999999</c:v>
                </c:pt>
                <c:pt idx="5349">
                  <c:v>19.514109000000001</c:v>
                </c:pt>
                <c:pt idx="5350">
                  <c:v>19.531825999999999</c:v>
                </c:pt>
                <c:pt idx="5351">
                  <c:v>19.550556</c:v>
                </c:pt>
                <c:pt idx="5352">
                  <c:v>19.570338</c:v>
                </c:pt>
                <c:pt idx="5353">
                  <c:v>19.591000000000001</c:v>
                </c:pt>
                <c:pt idx="5354">
                  <c:v>19.612174</c:v>
                </c:pt>
                <c:pt idx="5355">
                  <c:v>19.633492</c:v>
                </c:pt>
                <c:pt idx="5356">
                  <c:v>19.654615</c:v>
                </c:pt>
                <c:pt idx="5357">
                  <c:v>19.675260000000002</c:v>
                </c:pt>
                <c:pt idx="5358">
                  <c:v>19.695204</c:v>
                </c:pt>
                <c:pt idx="5359">
                  <c:v>19.714262999999999</c:v>
                </c:pt>
                <c:pt idx="5360">
                  <c:v>19.732264000000001</c:v>
                </c:pt>
                <c:pt idx="5361">
                  <c:v>19.749018</c:v>
                </c:pt>
                <c:pt idx="5362">
                  <c:v>19.764323999999998</c:v>
                </c:pt>
                <c:pt idx="5363">
                  <c:v>19.777992999999999</c:v>
                </c:pt>
                <c:pt idx="5364">
                  <c:v>19.789905999999998</c:v>
                </c:pt>
                <c:pt idx="5365">
                  <c:v>19.799897999999999</c:v>
                </c:pt>
                <c:pt idx="5366">
                  <c:v>19.807780000000001</c:v>
                </c:pt>
                <c:pt idx="5367">
                  <c:v>19.813811000000001</c:v>
                </c:pt>
                <c:pt idx="5368">
                  <c:v>19.818635</c:v>
                </c:pt>
                <c:pt idx="5369">
                  <c:v>19.822724999999998</c:v>
                </c:pt>
                <c:pt idx="5370">
                  <c:v>19.826326999999999</c:v>
                </c:pt>
                <c:pt idx="5371">
                  <c:v>19.829599999999999</c:v>
                </c:pt>
                <c:pt idx="5372">
                  <c:v>19.832626000000001</c:v>
                </c:pt>
                <c:pt idx="5373">
                  <c:v>19.835445</c:v>
                </c:pt>
                <c:pt idx="5374">
                  <c:v>19.838090999999999</c:v>
                </c:pt>
                <c:pt idx="5375">
                  <c:v>19.840605</c:v>
                </c:pt>
                <c:pt idx="5376">
                  <c:v>19.843046000000001</c:v>
                </c:pt>
                <c:pt idx="5377">
                  <c:v>19.845479999999998</c:v>
                </c:pt>
                <c:pt idx="5378">
                  <c:v>19.847968000000002</c:v>
                </c:pt>
                <c:pt idx="5379">
                  <c:v>19.850560999999999</c:v>
                </c:pt>
                <c:pt idx="5380">
                  <c:v>19.853301999999999</c:v>
                </c:pt>
                <c:pt idx="5381">
                  <c:v>19.856234000000001</c:v>
                </c:pt>
                <c:pt idx="5382">
                  <c:v>19.859411000000001</c:v>
                </c:pt>
                <c:pt idx="5383">
                  <c:v>19.862908999999998</c:v>
                </c:pt>
                <c:pt idx="5384">
                  <c:v>19.866817999999999</c:v>
                </c:pt>
                <c:pt idx="5385">
                  <c:v>19.871223000000001</c:v>
                </c:pt>
                <c:pt idx="5386">
                  <c:v>19.876170999999999</c:v>
                </c:pt>
                <c:pt idx="5387">
                  <c:v>19.881630000000001</c:v>
                </c:pt>
                <c:pt idx="5388">
                  <c:v>19.887478000000002</c:v>
                </c:pt>
                <c:pt idx="5389">
                  <c:v>19.893515000000001</c:v>
                </c:pt>
                <c:pt idx="5390">
                  <c:v>19.899491999999999</c:v>
                </c:pt>
                <c:pt idx="5391">
                  <c:v>19.905308999999999</c:v>
                </c:pt>
                <c:pt idx="5392">
                  <c:v>19.91104</c:v>
                </c:pt>
                <c:pt idx="5393">
                  <c:v>19.916612000000001</c:v>
                </c:pt>
                <c:pt idx="5394">
                  <c:v>19.921814999999999</c:v>
                </c:pt>
                <c:pt idx="5395">
                  <c:v>19.926461</c:v>
                </c:pt>
                <c:pt idx="5396">
                  <c:v>19.930391</c:v>
                </c:pt>
                <c:pt idx="5397">
                  <c:v>19.933478000000001</c:v>
                </c:pt>
                <c:pt idx="5398">
                  <c:v>19.935628999999999</c:v>
                </c:pt>
                <c:pt idx="5399">
                  <c:v>19.936633</c:v>
                </c:pt>
                <c:pt idx="5400">
                  <c:v>19.936164000000002</c:v>
                </c:pt>
                <c:pt idx="5401">
                  <c:v>19.934114000000001</c:v>
                </c:pt>
                <c:pt idx="5402">
                  <c:v>19.930598</c:v>
                </c:pt>
                <c:pt idx="5403">
                  <c:v>19.925792999999999</c:v>
                </c:pt>
                <c:pt idx="5404">
                  <c:v>19.919933</c:v>
                </c:pt>
                <c:pt idx="5405">
                  <c:v>19.9133</c:v>
                </c:pt>
                <c:pt idx="5406">
                  <c:v>19.906206000000001</c:v>
                </c:pt>
                <c:pt idx="5407">
                  <c:v>19.898966999999999</c:v>
                </c:pt>
                <c:pt idx="5408">
                  <c:v>19.891870000000001</c:v>
                </c:pt>
                <c:pt idx="5409">
                  <c:v>19.885133</c:v>
                </c:pt>
                <c:pt idx="5410">
                  <c:v>19.878878</c:v>
                </c:pt>
                <c:pt idx="5411">
                  <c:v>19.873121000000001</c:v>
                </c:pt>
                <c:pt idx="5412">
                  <c:v>19.867934000000002</c:v>
                </c:pt>
                <c:pt idx="5413">
                  <c:v>19.863479000000002</c:v>
                </c:pt>
                <c:pt idx="5414">
                  <c:v>19.859717</c:v>
                </c:pt>
                <c:pt idx="5415">
                  <c:v>19.856438000000001</c:v>
                </c:pt>
                <c:pt idx="5416">
                  <c:v>19.853467999999999</c:v>
                </c:pt>
                <c:pt idx="5417">
                  <c:v>19.850684000000001</c:v>
                </c:pt>
                <c:pt idx="5418">
                  <c:v>19.848042</c:v>
                </c:pt>
                <c:pt idx="5419">
                  <c:v>19.845580999999999</c:v>
                </c:pt>
                <c:pt idx="5420">
                  <c:v>19.843406999999999</c:v>
                </c:pt>
                <c:pt idx="5421">
                  <c:v>19.841669</c:v>
                </c:pt>
                <c:pt idx="5422">
                  <c:v>19.840515</c:v>
                </c:pt>
                <c:pt idx="5423">
                  <c:v>19.839912000000002</c:v>
                </c:pt>
                <c:pt idx="5424">
                  <c:v>19.83963</c:v>
                </c:pt>
                <c:pt idx="5425">
                  <c:v>19.839570999999999</c:v>
                </c:pt>
                <c:pt idx="5426">
                  <c:v>19.839784999999999</c:v>
                </c:pt>
                <c:pt idx="5427">
                  <c:v>19.840305000000001</c:v>
                </c:pt>
                <c:pt idx="5428">
                  <c:v>19.841311999999999</c:v>
                </c:pt>
                <c:pt idx="5429">
                  <c:v>19.843119999999999</c:v>
                </c:pt>
                <c:pt idx="5430">
                  <c:v>19.845835999999998</c:v>
                </c:pt>
                <c:pt idx="5431">
                  <c:v>19.849339000000001</c:v>
                </c:pt>
                <c:pt idx="5432">
                  <c:v>19.853446000000002</c:v>
                </c:pt>
                <c:pt idx="5433">
                  <c:v>19.857925999999999</c:v>
                </c:pt>
                <c:pt idx="5434">
                  <c:v>19.862525999999999</c:v>
                </c:pt>
                <c:pt idx="5435">
                  <c:v>19.867003</c:v>
                </c:pt>
                <c:pt idx="5436">
                  <c:v>19.871144999999999</c:v>
                </c:pt>
                <c:pt idx="5437">
                  <c:v>19.874782</c:v>
                </c:pt>
                <c:pt idx="5438">
                  <c:v>19.877623</c:v>
                </c:pt>
                <c:pt idx="5439">
                  <c:v>19.879272</c:v>
                </c:pt>
                <c:pt idx="5440">
                  <c:v>19.879564999999999</c:v>
                </c:pt>
                <c:pt idx="5441">
                  <c:v>19.878599999999999</c:v>
                </c:pt>
                <c:pt idx="5442">
                  <c:v>19.876588000000002</c:v>
                </c:pt>
                <c:pt idx="5443">
                  <c:v>19.873849</c:v>
                </c:pt>
                <c:pt idx="5444">
                  <c:v>19.870774999999998</c:v>
                </c:pt>
                <c:pt idx="5445">
                  <c:v>19.867764000000001</c:v>
                </c:pt>
                <c:pt idx="5446">
                  <c:v>19.865148999999999</c:v>
                </c:pt>
                <c:pt idx="5447">
                  <c:v>19.863139</c:v>
                </c:pt>
                <c:pt idx="5448">
                  <c:v>19.861794</c:v>
                </c:pt>
                <c:pt idx="5449">
                  <c:v>19.861035000000001</c:v>
                </c:pt>
                <c:pt idx="5450">
                  <c:v>19.860678</c:v>
                </c:pt>
                <c:pt idx="5451">
                  <c:v>19.860474</c:v>
                </c:pt>
                <c:pt idx="5452">
                  <c:v>19.860146</c:v>
                </c:pt>
                <c:pt idx="5453">
                  <c:v>19.859414000000001</c:v>
                </c:pt>
                <c:pt idx="5454">
                  <c:v>19.858015000000002</c:v>
                </c:pt>
                <c:pt idx="5455">
                  <c:v>19.855732</c:v>
                </c:pt>
                <c:pt idx="5456">
                  <c:v>19.852421</c:v>
                </c:pt>
                <c:pt idx="5457">
                  <c:v>19.848037000000001</c:v>
                </c:pt>
                <c:pt idx="5458">
                  <c:v>19.842635999999999</c:v>
                </c:pt>
                <c:pt idx="5459">
                  <c:v>19.836362000000001</c:v>
                </c:pt>
                <c:pt idx="5460">
                  <c:v>19.829409999999999</c:v>
                </c:pt>
                <c:pt idx="5461">
                  <c:v>19.821987</c:v>
                </c:pt>
                <c:pt idx="5462">
                  <c:v>19.814281999999999</c:v>
                </c:pt>
                <c:pt idx="5463">
                  <c:v>19.806452</c:v>
                </c:pt>
                <c:pt idx="5464">
                  <c:v>19.798617</c:v>
                </c:pt>
                <c:pt idx="5465">
                  <c:v>19.791029000000002</c:v>
                </c:pt>
                <c:pt idx="5466">
                  <c:v>19.784064000000001</c:v>
                </c:pt>
                <c:pt idx="5467">
                  <c:v>19.777898</c:v>
                </c:pt>
                <c:pt idx="5468">
                  <c:v>19.772507999999998</c:v>
                </c:pt>
                <c:pt idx="5469">
                  <c:v>19.767838999999999</c:v>
                </c:pt>
                <c:pt idx="5470">
                  <c:v>19.763646000000001</c:v>
                </c:pt>
                <c:pt idx="5471">
                  <c:v>19.759504</c:v>
                </c:pt>
                <c:pt idx="5472">
                  <c:v>19.75515</c:v>
                </c:pt>
                <c:pt idx="5473">
                  <c:v>19.750492999999999</c:v>
                </c:pt>
                <c:pt idx="5474">
                  <c:v>19.745463999999998</c:v>
                </c:pt>
                <c:pt idx="5475">
                  <c:v>19.740030999999998</c:v>
                </c:pt>
                <c:pt idx="5476">
                  <c:v>19.734214000000001</c:v>
                </c:pt>
                <c:pt idx="5477">
                  <c:v>19.728090999999999</c:v>
                </c:pt>
                <c:pt idx="5478">
                  <c:v>19.721813000000001</c:v>
                </c:pt>
                <c:pt idx="5479">
                  <c:v>19.715592000000001</c:v>
                </c:pt>
                <c:pt idx="5480">
                  <c:v>19.709696000000001</c:v>
                </c:pt>
                <c:pt idx="5481">
                  <c:v>19.704411</c:v>
                </c:pt>
                <c:pt idx="5482">
                  <c:v>19.699997</c:v>
                </c:pt>
                <c:pt idx="5483">
                  <c:v>19.696632999999999</c:v>
                </c:pt>
                <c:pt idx="5484">
                  <c:v>19.694371</c:v>
                </c:pt>
                <c:pt idx="5485">
                  <c:v>19.693111999999999</c:v>
                </c:pt>
                <c:pt idx="5486">
                  <c:v>19.692620000000002</c:v>
                </c:pt>
                <c:pt idx="5487">
                  <c:v>19.692575000000001</c:v>
                </c:pt>
                <c:pt idx="5488">
                  <c:v>19.692634000000002</c:v>
                </c:pt>
                <c:pt idx="5489">
                  <c:v>19.692499999999999</c:v>
                </c:pt>
                <c:pt idx="5490">
                  <c:v>19.691956000000001</c:v>
                </c:pt>
                <c:pt idx="5491">
                  <c:v>19.690871000000001</c:v>
                </c:pt>
                <c:pt idx="5492">
                  <c:v>19.689188999999999</c:v>
                </c:pt>
                <c:pt idx="5493">
                  <c:v>19.686903999999998</c:v>
                </c:pt>
                <c:pt idx="5494">
                  <c:v>19.684049999999999</c:v>
                </c:pt>
                <c:pt idx="5495">
                  <c:v>19.680689999999998</c:v>
                </c:pt>
                <c:pt idx="5496">
                  <c:v>19.67708</c:v>
                </c:pt>
                <c:pt idx="5497">
                  <c:v>19.673662</c:v>
                </c:pt>
                <c:pt idx="5498">
                  <c:v>19.670729999999999</c:v>
                </c:pt>
                <c:pt idx="5499">
                  <c:v>19.668258000000002</c:v>
                </c:pt>
                <c:pt idx="5500">
                  <c:v>19.666049999999998</c:v>
                </c:pt>
                <c:pt idx="5501">
                  <c:v>19.664059000000002</c:v>
                </c:pt>
                <c:pt idx="5502">
                  <c:v>19.662376999999999</c:v>
                </c:pt>
                <c:pt idx="5503">
                  <c:v>19.661075</c:v>
                </c:pt>
                <c:pt idx="5504">
                  <c:v>19.660191000000001</c:v>
                </c:pt>
                <c:pt idx="5505">
                  <c:v>19.659741</c:v>
                </c:pt>
                <c:pt idx="5506">
                  <c:v>19.659718000000002</c:v>
                </c:pt>
                <c:pt idx="5507">
                  <c:v>19.6601</c:v>
                </c:pt>
                <c:pt idx="5508">
                  <c:v>19.660858000000001</c:v>
                </c:pt>
                <c:pt idx="5509">
                  <c:v>19.661809999999999</c:v>
                </c:pt>
                <c:pt idx="5510">
                  <c:v>19.662625999999999</c:v>
                </c:pt>
                <c:pt idx="5511">
                  <c:v>19.663160000000001</c:v>
                </c:pt>
                <c:pt idx="5512">
                  <c:v>19.663444999999999</c:v>
                </c:pt>
                <c:pt idx="5513">
                  <c:v>19.663346000000001</c:v>
                </c:pt>
                <c:pt idx="5514">
                  <c:v>19.662541000000001</c:v>
                </c:pt>
                <c:pt idx="5515">
                  <c:v>19.660830000000001</c:v>
                </c:pt>
                <c:pt idx="5516">
                  <c:v>19.658297000000001</c:v>
                </c:pt>
                <c:pt idx="5517">
                  <c:v>19.655177999999999</c:v>
                </c:pt>
                <c:pt idx="5518">
                  <c:v>19.651558999999999</c:v>
                </c:pt>
                <c:pt idx="5519">
                  <c:v>19.647399</c:v>
                </c:pt>
                <c:pt idx="5520">
                  <c:v>19.642855000000001</c:v>
                </c:pt>
                <c:pt idx="5521">
                  <c:v>19.638241000000001</c:v>
                </c:pt>
                <c:pt idx="5522">
                  <c:v>19.633500999999999</c:v>
                </c:pt>
                <c:pt idx="5523">
                  <c:v>19.628184000000001</c:v>
                </c:pt>
                <c:pt idx="5524">
                  <c:v>19.621925000000001</c:v>
                </c:pt>
                <c:pt idx="5525">
                  <c:v>19.614477000000001</c:v>
                </c:pt>
                <c:pt idx="5526">
                  <c:v>19.605581000000001</c:v>
                </c:pt>
                <c:pt idx="5527">
                  <c:v>19.595019000000001</c:v>
                </c:pt>
                <c:pt idx="5528">
                  <c:v>19.582647999999999</c:v>
                </c:pt>
                <c:pt idx="5529">
                  <c:v>19.568441</c:v>
                </c:pt>
                <c:pt idx="5530">
                  <c:v>19.552502</c:v>
                </c:pt>
                <c:pt idx="5531">
                  <c:v>19.535070000000001</c:v>
                </c:pt>
                <c:pt idx="5532">
                  <c:v>19.516497000000001</c:v>
                </c:pt>
                <c:pt idx="5533">
                  <c:v>19.497221</c:v>
                </c:pt>
                <c:pt idx="5534">
                  <c:v>19.477706999999999</c:v>
                </c:pt>
                <c:pt idx="5535">
                  <c:v>19.458389</c:v>
                </c:pt>
                <c:pt idx="5536">
                  <c:v>19.439610999999999</c:v>
                </c:pt>
                <c:pt idx="5537">
                  <c:v>19.421596000000001</c:v>
                </c:pt>
                <c:pt idx="5538">
                  <c:v>19.404439</c:v>
                </c:pt>
                <c:pt idx="5539">
                  <c:v>19.388131999999999</c:v>
                </c:pt>
                <c:pt idx="5540">
                  <c:v>19.372605</c:v>
                </c:pt>
                <c:pt idx="5541">
                  <c:v>19.357773000000002</c:v>
                </c:pt>
                <c:pt idx="5542">
                  <c:v>19.343574</c:v>
                </c:pt>
                <c:pt idx="5543">
                  <c:v>19.330148999999999</c:v>
                </c:pt>
                <c:pt idx="5544">
                  <c:v>19.317838999999999</c:v>
                </c:pt>
                <c:pt idx="5545">
                  <c:v>19.306842</c:v>
                </c:pt>
                <c:pt idx="5546">
                  <c:v>19.297196</c:v>
                </c:pt>
                <c:pt idx="5547">
                  <c:v>19.288927000000001</c:v>
                </c:pt>
                <c:pt idx="5548">
                  <c:v>19.282052</c:v>
                </c:pt>
                <c:pt idx="5549">
                  <c:v>19.276579999999999</c:v>
                </c:pt>
                <c:pt idx="5550">
                  <c:v>19.272352000000001</c:v>
                </c:pt>
                <c:pt idx="5551">
                  <c:v>19.269043</c:v>
                </c:pt>
                <c:pt idx="5552">
                  <c:v>19.266483000000001</c:v>
                </c:pt>
                <c:pt idx="5553">
                  <c:v>19.264827</c:v>
                </c:pt>
                <c:pt idx="5554">
                  <c:v>19.264392000000001</c:v>
                </c:pt>
                <c:pt idx="5555">
                  <c:v>19.265336000000001</c:v>
                </c:pt>
                <c:pt idx="5556">
                  <c:v>19.267665999999998</c:v>
                </c:pt>
                <c:pt idx="5557">
                  <c:v>19.271397</c:v>
                </c:pt>
                <c:pt idx="5558">
                  <c:v>19.276551000000001</c:v>
                </c:pt>
                <c:pt idx="5559">
                  <c:v>19.283141000000001</c:v>
                </c:pt>
                <c:pt idx="5560">
                  <c:v>19.291143000000002</c:v>
                </c:pt>
                <c:pt idx="5561">
                  <c:v>19.300476</c:v>
                </c:pt>
                <c:pt idx="5562">
                  <c:v>19.310977000000001</c:v>
                </c:pt>
                <c:pt idx="5563">
                  <c:v>19.322405</c:v>
                </c:pt>
                <c:pt idx="5564">
                  <c:v>19.334467</c:v>
                </c:pt>
                <c:pt idx="5565">
                  <c:v>19.346862999999999</c:v>
                </c:pt>
                <c:pt idx="5566">
                  <c:v>19.359189000000001</c:v>
                </c:pt>
                <c:pt idx="5567">
                  <c:v>19.370982999999999</c:v>
                </c:pt>
                <c:pt idx="5568">
                  <c:v>19.382090999999999</c:v>
                </c:pt>
                <c:pt idx="5569">
                  <c:v>19.392662000000001</c:v>
                </c:pt>
                <c:pt idx="5570">
                  <c:v>19.402958000000002</c:v>
                </c:pt>
                <c:pt idx="5571">
                  <c:v>19.413450000000001</c:v>
                </c:pt>
                <c:pt idx="5572">
                  <c:v>19.42475</c:v>
                </c:pt>
                <c:pt idx="5573">
                  <c:v>19.437215999999999</c:v>
                </c:pt>
                <c:pt idx="5574">
                  <c:v>19.450932999999999</c:v>
                </c:pt>
                <c:pt idx="5575">
                  <c:v>19.465881</c:v>
                </c:pt>
                <c:pt idx="5576">
                  <c:v>19.481802999999999</c:v>
                </c:pt>
                <c:pt idx="5577">
                  <c:v>19.498235000000001</c:v>
                </c:pt>
                <c:pt idx="5578">
                  <c:v>19.514854</c:v>
                </c:pt>
                <c:pt idx="5579">
                  <c:v>19.531476999999999</c:v>
                </c:pt>
                <c:pt idx="5580">
                  <c:v>19.547903000000002</c:v>
                </c:pt>
                <c:pt idx="5581">
                  <c:v>19.563917</c:v>
                </c:pt>
                <c:pt idx="5582">
                  <c:v>19.579471999999999</c:v>
                </c:pt>
                <c:pt idx="5583">
                  <c:v>19.594715999999998</c:v>
                </c:pt>
                <c:pt idx="5584">
                  <c:v>19.609694000000001</c:v>
                </c:pt>
                <c:pt idx="5585">
                  <c:v>19.624378</c:v>
                </c:pt>
                <c:pt idx="5586">
                  <c:v>19.638831</c:v>
                </c:pt>
                <c:pt idx="5587">
                  <c:v>19.653186999999999</c:v>
                </c:pt>
                <c:pt idx="5588">
                  <c:v>19.667601000000001</c:v>
                </c:pt>
                <c:pt idx="5589">
                  <c:v>19.682347</c:v>
                </c:pt>
                <c:pt idx="5590">
                  <c:v>19.697773000000002</c:v>
                </c:pt>
                <c:pt idx="5591">
                  <c:v>19.713958000000002</c:v>
                </c:pt>
                <c:pt idx="5592">
                  <c:v>19.730739</c:v>
                </c:pt>
                <c:pt idx="5593">
                  <c:v>19.74776</c:v>
                </c:pt>
                <c:pt idx="5594">
                  <c:v>19.764541000000001</c:v>
                </c:pt>
                <c:pt idx="5595">
                  <c:v>19.780840999999999</c:v>
                </c:pt>
                <c:pt idx="5596">
                  <c:v>19.796845000000001</c:v>
                </c:pt>
                <c:pt idx="5597">
                  <c:v>19.812974000000001</c:v>
                </c:pt>
                <c:pt idx="5598">
                  <c:v>19.829521</c:v>
                </c:pt>
                <c:pt idx="5599">
                  <c:v>19.846599999999999</c:v>
                </c:pt>
                <c:pt idx="5600">
                  <c:v>19.864273000000001</c:v>
                </c:pt>
                <c:pt idx="5601">
                  <c:v>19.882532000000001</c:v>
                </c:pt>
                <c:pt idx="5602">
                  <c:v>19.901309999999999</c:v>
                </c:pt>
                <c:pt idx="5603">
                  <c:v>19.92052</c:v>
                </c:pt>
                <c:pt idx="5604">
                  <c:v>19.940085</c:v>
                </c:pt>
                <c:pt idx="5605">
                  <c:v>19.959969000000001</c:v>
                </c:pt>
                <c:pt idx="5606">
                  <c:v>19.980167000000002</c:v>
                </c:pt>
                <c:pt idx="5607">
                  <c:v>20.000682000000001</c:v>
                </c:pt>
                <c:pt idx="5608">
                  <c:v>20.02149</c:v>
                </c:pt>
                <c:pt idx="5609">
                  <c:v>20.042522000000002</c:v>
                </c:pt>
                <c:pt idx="5610">
                  <c:v>20.063672</c:v>
                </c:pt>
                <c:pt idx="5611">
                  <c:v>20.084679000000001</c:v>
                </c:pt>
                <c:pt idx="5612">
                  <c:v>20.105153000000001</c:v>
                </c:pt>
                <c:pt idx="5613">
                  <c:v>20.124912999999999</c:v>
                </c:pt>
                <c:pt idx="5614">
                  <c:v>20.143958000000001</c:v>
                </c:pt>
                <c:pt idx="5615">
                  <c:v>20.162254999999998</c:v>
                </c:pt>
                <c:pt idx="5616">
                  <c:v>20.179701000000001</c:v>
                </c:pt>
                <c:pt idx="5617">
                  <c:v>20.196121000000002</c:v>
                </c:pt>
                <c:pt idx="5618">
                  <c:v>20.211455000000001</c:v>
                </c:pt>
                <c:pt idx="5619">
                  <c:v>20.225638</c:v>
                </c:pt>
                <c:pt idx="5620">
                  <c:v>20.238312000000001</c:v>
                </c:pt>
                <c:pt idx="5621">
                  <c:v>20.249167</c:v>
                </c:pt>
                <c:pt idx="5622">
                  <c:v>20.258099999999999</c:v>
                </c:pt>
                <c:pt idx="5623">
                  <c:v>20.265037</c:v>
                </c:pt>
                <c:pt idx="5624">
                  <c:v>20.269914</c:v>
                </c:pt>
                <c:pt idx="5625">
                  <c:v>20.272663000000001</c:v>
                </c:pt>
                <c:pt idx="5626">
                  <c:v>20.273202000000001</c:v>
                </c:pt>
                <c:pt idx="5627">
                  <c:v>20.271440999999999</c:v>
                </c:pt>
                <c:pt idx="5628">
                  <c:v>20.267292000000001</c:v>
                </c:pt>
                <c:pt idx="5629">
                  <c:v>20.260705000000002</c:v>
                </c:pt>
                <c:pt idx="5630">
                  <c:v>20.251697</c:v>
                </c:pt>
                <c:pt idx="5631">
                  <c:v>20.240373999999999</c:v>
                </c:pt>
                <c:pt idx="5632">
                  <c:v>20.226921000000001</c:v>
                </c:pt>
                <c:pt idx="5633">
                  <c:v>20.211583999999998</c:v>
                </c:pt>
                <c:pt idx="5634">
                  <c:v>20.194621999999999</c:v>
                </c:pt>
                <c:pt idx="5635">
                  <c:v>20.176273999999999</c:v>
                </c:pt>
                <c:pt idx="5636">
                  <c:v>20.156731000000001</c:v>
                </c:pt>
                <c:pt idx="5637">
                  <c:v>20.136140999999999</c:v>
                </c:pt>
                <c:pt idx="5638">
                  <c:v>20.114614</c:v>
                </c:pt>
                <c:pt idx="5639">
                  <c:v>20.09225</c:v>
                </c:pt>
                <c:pt idx="5640">
                  <c:v>20.069151000000002</c:v>
                </c:pt>
                <c:pt idx="5641">
                  <c:v>20.045432000000002</c:v>
                </c:pt>
                <c:pt idx="5642">
                  <c:v>20.021214000000001</c:v>
                </c:pt>
                <c:pt idx="5643">
                  <c:v>19.996779</c:v>
                </c:pt>
                <c:pt idx="5644">
                  <c:v>19.972559</c:v>
                </c:pt>
                <c:pt idx="5645">
                  <c:v>19.948808</c:v>
                </c:pt>
                <c:pt idx="5646">
                  <c:v>19.925606999999999</c:v>
                </c:pt>
                <c:pt idx="5647">
                  <c:v>19.903032</c:v>
                </c:pt>
                <c:pt idx="5648">
                  <c:v>19.881149000000001</c:v>
                </c:pt>
                <c:pt idx="5649">
                  <c:v>19.859857999999999</c:v>
                </c:pt>
                <c:pt idx="5650">
                  <c:v>19.838889999999999</c:v>
                </c:pt>
                <c:pt idx="5651">
                  <c:v>19.818125999999999</c:v>
                </c:pt>
                <c:pt idx="5652">
                  <c:v>19.797601</c:v>
                </c:pt>
                <c:pt idx="5653">
                  <c:v>19.777336999999999</c:v>
                </c:pt>
                <c:pt idx="5654">
                  <c:v>19.757348</c:v>
                </c:pt>
                <c:pt idx="5655">
                  <c:v>19.737646999999999</c:v>
                </c:pt>
                <c:pt idx="5656">
                  <c:v>19.718256</c:v>
                </c:pt>
                <c:pt idx="5657">
                  <c:v>19.699214999999999</c:v>
                </c:pt>
                <c:pt idx="5658">
                  <c:v>19.680586999999999</c:v>
                </c:pt>
                <c:pt idx="5659">
                  <c:v>19.662444000000001</c:v>
                </c:pt>
                <c:pt idx="5660">
                  <c:v>19.644846999999999</c:v>
                </c:pt>
                <c:pt idx="5661">
                  <c:v>19.627814999999998</c:v>
                </c:pt>
                <c:pt idx="5662">
                  <c:v>19.611293</c:v>
                </c:pt>
                <c:pt idx="5663">
                  <c:v>19.595141999999999</c:v>
                </c:pt>
                <c:pt idx="5664">
                  <c:v>19.579149999999998</c:v>
                </c:pt>
                <c:pt idx="5665">
                  <c:v>19.563078999999998</c:v>
                </c:pt>
                <c:pt idx="5666">
                  <c:v>19.546711999999999</c:v>
                </c:pt>
                <c:pt idx="5667">
                  <c:v>19.529913000000001</c:v>
                </c:pt>
                <c:pt idx="5668">
                  <c:v>19.512657000000001</c:v>
                </c:pt>
                <c:pt idx="5669">
                  <c:v>19.495037</c:v>
                </c:pt>
                <c:pt idx="5670">
                  <c:v>19.477077999999999</c:v>
                </c:pt>
                <c:pt idx="5671">
                  <c:v>19.458701000000001</c:v>
                </c:pt>
                <c:pt idx="5672">
                  <c:v>19.440006</c:v>
                </c:pt>
                <c:pt idx="5673">
                  <c:v>19.421241999999999</c:v>
                </c:pt>
                <c:pt idx="5674">
                  <c:v>19.402628</c:v>
                </c:pt>
                <c:pt idx="5675">
                  <c:v>19.384350000000001</c:v>
                </c:pt>
                <c:pt idx="5676">
                  <c:v>19.366562999999999</c:v>
                </c:pt>
                <c:pt idx="5677">
                  <c:v>19.349398000000001</c:v>
                </c:pt>
                <c:pt idx="5678">
                  <c:v>19.332961000000001</c:v>
                </c:pt>
                <c:pt idx="5679">
                  <c:v>19.317333000000001</c:v>
                </c:pt>
                <c:pt idx="5680">
                  <c:v>19.302734999999998</c:v>
                </c:pt>
                <c:pt idx="5681">
                  <c:v>19.289522000000002</c:v>
                </c:pt>
                <c:pt idx="5682">
                  <c:v>19.277857999999998</c:v>
                </c:pt>
                <c:pt idx="5683">
                  <c:v>19.267545999999999</c:v>
                </c:pt>
                <c:pt idx="5684">
                  <c:v>19.258192000000001</c:v>
                </c:pt>
                <c:pt idx="5685">
                  <c:v>19.249531000000001</c:v>
                </c:pt>
                <c:pt idx="5686">
                  <c:v>19.241602</c:v>
                </c:pt>
                <c:pt idx="5687">
                  <c:v>19.234604999999998</c:v>
                </c:pt>
                <c:pt idx="5688">
                  <c:v>19.228605999999999</c:v>
                </c:pt>
                <c:pt idx="5689">
                  <c:v>19.223562000000001</c:v>
                </c:pt>
                <c:pt idx="5690">
                  <c:v>19.219501000000001</c:v>
                </c:pt>
                <c:pt idx="5691">
                  <c:v>19.216521</c:v>
                </c:pt>
                <c:pt idx="5692">
                  <c:v>19.214766999999998</c:v>
                </c:pt>
                <c:pt idx="5693">
                  <c:v>19.214404999999999</c:v>
                </c:pt>
                <c:pt idx="5694">
                  <c:v>19.215603000000002</c:v>
                </c:pt>
                <c:pt idx="5695">
                  <c:v>19.218509999999998</c:v>
                </c:pt>
                <c:pt idx="5696">
                  <c:v>19.223241999999999</c:v>
                </c:pt>
                <c:pt idx="5697">
                  <c:v>19.229856000000002</c:v>
                </c:pt>
                <c:pt idx="5698">
                  <c:v>19.238332</c:v>
                </c:pt>
                <c:pt idx="5699">
                  <c:v>19.248559</c:v>
                </c:pt>
                <c:pt idx="5700">
                  <c:v>19.260355000000001</c:v>
                </c:pt>
                <c:pt idx="5701">
                  <c:v>19.273510000000002</c:v>
                </c:pt>
                <c:pt idx="5702">
                  <c:v>19.287838000000001</c:v>
                </c:pt>
                <c:pt idx="5703">
                  <c:v>19.303218000000001</c:v>
                </c:pt>
                <c:pt idx="5704">
                  <c:v>19.319590000000002</c:v>
                </c:pt>
                <c:pt idx="5705">
                  <c:v>19.336762</c:v>
                </c:pt>
                <c:pt idx="5706">
                  <c:v>19.354378000000001</c:v>
                </c:pt>
                <c:pt idx="5707">
                  <c:v>19.372218</c:v>
                </c:pt>
                <c:pt idx="5708">
                  <c:v>19.390214</c:v>
                </c:pt>
                <c:pt idx="5709">
                  <c:v>19.408299</c:v>
                </c:pt>
                <c:pt idx="5710">
                  <c:v>19.426425999999999</c:v>
                </c:pt>
                <c:pt idx="5711">
                  <c:v>19.444569000000001</c:v>
                </c:pt>
                <c:pt idx="5712">
                  <c:v>19.462713000000001</c:v>
                </c:pt>
                <c:pt idx="5713">
                  <c:v>19.480834999999999</c:v>
                </c:pt>
                <c:pt idx="5714">
                  <c:v>19.498902000000001</c:v>
                </c:pt>
                <c:pt idx="5715">
                  <c:v>19.516862</c:v>
                </c:pt>
                <c:pt idx="5716">
                  <c:v>19.53464</c:v>
                </c:pt>
                <c:pt idx="5717">
                  <c:v>19.552295999999998</c:v>
                </c:pt>
                <c:pt idx="5718">
                  <c:v>19.570017</c:v>
                </c:pt>
                <c:pt idx="5719">
                  <c:v>19.587785</c:v>
                </c:pt>
                <c:pt idx="5720">
                  <c:v>19.605381000000001</c:v>
                </c:pt>
                <c:pt idx="5721">
                  <c:v>19.622565999999999</c:v>
                </c:pt>
                <c:pt idx="5722">
                  <c:v>19.639104</c:v>
                </c:pt>
                <c:pt idx="5723">
                  <c:v>19.654796000000001</c:v>
                </c:pt>
                <c:pt idx="5724">
                  <c:v>19.669522000000001</c:v>
                </c:pt>
                <c:pt idx="5725">
                  <c:v>19.683252</c:v>
                </c:pt>
                <c:pt idx="5726">
                  <c:v>19.696051000000001</c:v>
                </c:pt>
                <c:pt idx="5727">
                  <c:v>19.70806</c:v>
                </c:pt>
                <c:pt idx="5728">
                  <c:v>19.719463999999999</c:v>
                </c:pt>
                <c:pt idx="5729">
                  <c:v>19.730474999999998</c:v>
                </c:pt>
                <c:pt idx="5730">
                  <c:v>19.741316999999999</c:v>
                </c:pt>
                <c:pt idx="5731">
                  <c:v>19.752222</c:v>
                </c:pt>
                <c:pt idx="5732">
                  <c:v>19.763584999999999</c:v>
                </c:pt>
                <c:pt idx="5733">
                  <c:v>19.775943999999999</c:v>
                </c:pt>
                <c:pt idx="5734">
                  <c:v>19.789628</c:v>
                </c:pt>
                <c:pt idx="5735">
                  <c:v>19.804729999999999</c:v>
                </c:pt>
                <c:pt idx="5736">
                  <c:v>19.821079999999998</c:v>
                </c:pt>
                <c:pt idx="5737">
                  <c:v>19.838249000000001</c:v>
                </c:pt>
                <c:pt idx="5738">
                  <c:v>19.855889000000001</c:v>
                </c:pt>
                <c:pt idx="5739">
                  <c:v>19.873774999999998</c:v>
                </c:pt>
                <c:pt idx="5740">
                  <c:v>19.891672</c:v>
                </c:pt>
                <c:pt idx="5741">
                  <c:v>19.909372999999999</c:v>
                </c:pt>
                <c:pt idx="5742">
                  <c:v>19.926704999999998</c:v>
                </c:pt>
                <c:pt idx="5743">
                  <c:v>19.943535000000001</c:v>
                </c:pt>
                <c:pt idx="5744">
                  <c:v>19.959765999999998</c:v>
                </c:pt>
                <c:pt idx="5745">
                  <c:v>19.975338000000001</c:v>
                </c:pt>
                <c:pt idx="5746">
                  <c:v>19.990227999999998</c:v>
                </c:pt>
                <c:pt idx="5747">
                  <c:v>20.004442000000001</c:v>
                </c:pt>
                <c:pt idx="5748">
                  <c:v>20.018004000000001</c:v>
                </c:pt>
                <c:pt idx="5749">
                  <c:v>20.030916999999999</c:v>
                </c:pt>
                <c:pt idx="5750">
                  <c:v>20.043137999999999</c:v>
                </c:pt>
                <c:pt idx="5751">
                  <c:v>20.054542000000001</c:v>
                </c:pt>
                <c:pt idx="5752">
                  <c:v>20.064920000000001</c:v>
                </c:pt>
                <c:pt idx="5753">
                  <c:v>20.074002</c:v>
                </c:pt>
                <c:pt idx="5754">
                  <c:v>20.081507999999999</c:v>
                </c:pt>
                <c:pt idx="5755">
                  <c:v>20.087202999999999</c:v>
                </c:pt>
                <c:pt idx="5756">
                  <c:v>20.090928000000002</c:v>
                </c:pt>
                <c:pt idx="5757">
                  <c:v>20.092607000000001</c:v>
                </c:pt>
                <c:pt idx="5758">
                  <c:v>20.092389000000001</c:v>
                </c:pt>
                <c:pt idx="5759">
                  <c:v>20.090623000000001</c:v>
                </c:pt>
                <c:pt idx="5760">
                  <c:v>20.087513999999999</c:v>
                </c:pt>
                <c:pt idx="5761">
                  <c:v>20.083127000000001</c:v>
                </c:pt>
                <c:pt idx="5762">
                  <c:v>20.077560999999999</c:v>
                </c:pt>
                <c:pt idx="5763">
                  <c:v>20.070951999999998</c:v>
                </c:pt>
                <c:pt idx="5764">
                  <c:v>20.063475</c:v>
                </c:pt>
                <c:pt idx="5765">
                  <c:v>20.055340999999999</c:v>
                </c:pt>
                <c:pt idx="5766">
                  <c:v>20.046785</c:v>
                </c:pt>
                <c:pt idx="5767">
                  <c:v>20.038059000000001</c:v>
                </c:pt>
                <c:pt idx="5768">
                  <c:v>20.029416999999999</c:v>
                </c:pt>
                <c:pt idx="5769">
                  <c:v>20.021111999999999</c:v>
                </c:pt>
                <c:pt idx="5770">
                  <c:v>20.013385</c:v>
                </c:pt>
                <c:pt idx="5771">
                  <c:v>20.006457000000001</c:v>
                </c:pt>
                <c:pt idx="5772">
                  <c:v>20.000367000000001</c:v>
                </c:pt>
                <c:pt idx="5773">
                  <c:v>19.994962999999998</c:v>
                </c:pt>
                <c:pt idx="5774">
                  <c:v>19.990216</c:v>
                </c:pt>
                <c:pt idx="5775">
                  <c:v>19.986373</c:v>
                </c:pt>
                <c:pt idx="5776">
                  <c:v>19.983768000000001</c:v>
                </c:pt>
                <c:pt idx="5777">
                  <c:v>19.982326</c:v>
                </c:pt>
                <c:pt idx="5778">
                  <c:v>19.981566000000001</c:v>
                </c:pt>
                <c:pt idx="5779">
                  <c:v>19.981114000000002</c:v>
                </c:pt>
                <c:pt idx="5780">
                  <c:v>19.980732</c:v>
                </c:pt>
                <c:pt idx="5781">
                  <c:v>19.980191999999999</c:v>
                </c:pt>
                <c:pt idx="5782">
                  <c:v>19.979298</c:v>
                </c:pt>
                <c:pt idx="5783">
                  <c:v>19.977884</c:v>
                </c:pt>
                <c:pt idx="5784">
                  <c:v>19.975807</c:v>
                </c:pt>
                <c:pt idx="5785">
                  <c:v>19.972923000000002</c:v>
                </c:pt>
                <c:pt idx="5786">
                  <c:v>19.969079000000001</c:v>
                </c:pt>
                <c:pt idx="5787">
                  <c:v>19.964103999999999</c:v>
                </c:pt>
                <c:pt idx="5788">
                  <c:v>19.957820999999999</c:v>
                </c:pt>
                <c:pt idx="5789">
                  <c:v>19.950067000000001</c:v>
                </c:pt>
                <c:pt idx="5790">
                  <c:v>19.940714</c:v>
                </c:pt>
                <c:pt idx="5791">
                  <c:v>19.929691999999999</c:v>
                </c:pt>
                <c:pt idx="5792">
                  <c:v>19.916986999999999</c:v>
                </c:pt>
                <c:pt idx="5793">
                  <c:v>19.902457999999999</c:v>
                </c:pt>
                <c:pt idx="5794">
                  <c:v>19.885821</c:v>
                </c:pt>
                <c:pt idx="5795">
                  <c:v>19.866959000000001</c:v>
                </c:pt>
                <c:pt idx="5796">
                  <c:v>19.845938</c:v>
                </c:pt>
                <c:pt idx="5797">
                  <c:v>19.822868</c:v>
                </c:pt>
                <c:pt idx="5798">
                  <c:v>19.797919</c:v>
                </c:pt>
                <c:pt idx="5799">
                  <c:v>19.771325000000001</c:v>
                </c:pt>
                <c:pt idx="5800">
                  <c:v>19.743358000000001</c:v>
                </c:pt>
                <c:pt idx="5801">
                  <c:v>19.714469000000001</c:v>
                </c:pt>
                <c:pt idx="5802">
                  <c:v>19.685261000000001</c:v>
                </c:pt>
                <c:pt idx="5803">
                  <c:v>19.656165000000001</c:v>
                </c:pt>
                <c:pt idx="5804">
                  <c:v>19.62743</c:v>
                </c:pt>
                <c:pt idx="5805">
                  <c:v>19.599288999999999</c:v>
                </c:pt>
                <c:pt idx="5806">
                  <c:v>19.571943000000001</c:v>
                </c:pt>
                <c:pt idx="5807">
                  <c:v>19.545553999999999</c:v>
                </c:pt>
                <c:pt idx="5808">
                  <c:v>19.520074999999999</c:v>
                </c:pt>
                <c:pt idx="5809">
                  <c:v>19.495256999999999</c:v>
                </c:pt>
                <c:pt idx="5810">
                  <c:v>19.47099</c:v>
                </c:pt>
                <c:pt idx="5811">
                  <c:v>19.447329</c:v>
                </c:pt>
                <c:pt idx="5812">
                  <c:v>19.424348999999999</c:v>
                </c:pt>
                <c:pt idx="5813">
                  <c:v>19.402161</c:v>
                </c:pt>
                <c:pt idx="5814">
                  <c:v>19.38091</c:v>
                </c:pt>
                <c:pt idx="5815">
                  <c:v>19.360757</c:v>
                </c:pt>
                <c:pt idx="5816">
                  <c:v>19.342016999999998</c:v>
                </c:pt>
                <c:pt idx="5817">
                  <c:v>19.325133000000001</c:v>
                </c:pt>
                <c:pt idx="5818">
                  <c:v>19.310331000000001</c:v>
                </c:pt>
                <c:pt idx="5819">
                  <c:v>19.297599000000002</c:v>
                </c:pt>
                <c:pt idx="5820">
                  <c:v>19.286835</c:v>
                </c:pt>
                <c:pt idx="5821">
                  <c:v>19.277840000000001</c:v>
                </c:pt>
                <c:pt idx="5822">
                  <c:v>19.270327000000002</c:v>
                </c:pt>
                <c:pt idx="5823">
                  <c:v>19.263949</c:v>
                </c:pt>
                <c:pt idx="5824">
                  <c:v>19.258347000000001</c:v>
                </c:pt>
                <c:pt idx="5825">
                  <c:v>19.253195999999999</c:v>
                </c:pt>
                <c:pt idx="5826">
                  <c:v>19.248246999999999</c:v>
                </c:pt>
                <c:pt idx="5827">
                  <c:v>19.243355999999999</c:v>
                </c:pt>
                <c:pt idx="5828">
                  <c:v>19.238499000000001</c:v>
                </c:pt>
                <c:pt idx="5829">
                  <c:v>19.233765999999999</c:v>
                </c:pt>
                <c:pt idx="5830">
                  <c:v>19.229337000000001</c:v>
                </c:pt>
                <c:pt idx="5831">
                  <c:v>19.225453000000002</c:v>
                </c:pt>
                <c:pt idx="5832">
                  <c:v>19.222382</c:v>
                </c:pt>
                <c:pt idx="5833">
                  <c:v>19.220385</c:v>
                </c:pt>
                <c:pt idx="5834">
                  <c:v>19.219694</c:v>
                </c:pt>
                <c:pt idx="5835">
                  <c:v>19.220489000000001</c:v>
                </c:pt>
                <c:pt idx="5836">
                  <c:v>19.222885000000002</c:v>
                </c:pt>
                <c:pt idx="5837">
                  <c:v>19.226942000000001</c:v>
                </c:pt>
                <c:pt idx="5838">
                  <c:v>19.232679000000001</c:v>
                </c:pt>
                <c:pt idx="5839">
                  <c:v>19.240102</c:v>
                </c:pt>
                <c:pt idx="5840">
                  <c:v>19.249212</c:v>
                </c:pt>
                <c:pt idx="5841">
                  <c:v>19.260014999999999</c:v>
                </c:pt>
                <c:pt idx="5842">
                  <c:v>19.27251</c:v>
                </c:pt>
                <c:pt idx="5843">
                  <c:v>19.286681000000002</c:v>
                </c:pt>
                <c:pt idx="5844">
                  <c:v>19.302492000000001</c:v>
                </c:pt>
                <c:pt idx="5845">
                  <c:v>19.319891999999999</c:v>
                </c:pt>
                <c:pt idx="5846">
                  <c:v>19.338813999999999</c:v>
                </c:pt>
                <c:pt idx="5847">
                  <c:v>19.359183000000002</c:v>
                </c:pt>
                <c:pt idx="5848">
                  <c:v>19.38092</c:v>
                </c:pt>
                <c:pt idx="5849">
                  <c:v>19.403949999999998</c:v>
                </c:pt>
                <c:pt idx="5850">
                  <c:v>19.428201000000001</c:v>
                </c:pt>
                <c:pt idx="5851">
                  <c:v>19.453605</c:v>
                </c:pt>
                <c:pt idx="5852">
                  <c:v>19.479928000000001</c:v>
                </c:pt>
                <c:pt idx="5853">
                  <c:v>19.506768000000001</c:v>
                </c:pt>
                <c:pt idx="5854">
                  <c:v>19.533867000000001</c:v>
                </c:pt>
                <c:pt idx="5855">
                  <c:v>19.561102999999999</c:v>
                </c:pt>
                <c:pt idx="5856">
                  <c:v>19.588315999999999</c:v>
                </c:pt>
                <c:pt idx="5857">
                  <c:v>19.615306</c:v>
                </c:pt>
                <c:pt idx="5858">
                  <c:v>19.641836999999999</c:v>
                </c:pt>
                <c:pt idx="5859">
                  <c:v>19.667639999999999</c:v>
                </c:pt>
                <c:pt idx="5860">
                  <c:v>19.692594</c:v>
                </c:pt>
                <c:pt idx="5861">
                  <c:v>19.716736000000001</c:v>
                </c:pt>
                <c:pt idx="5862">
                  <c:v>19.739958999999999</c:v>
                </c:pt>
                <c:pt idx="5863">
                  <c:v>19.762022999999999</c:v>
                </c:pt>
                <c:pt idx="5864">
                  <c:v>19.782729</c:v>
                </c:pt>
                <c:pt idx="5865">
                  <c:v>19.801924</c:v>
                </c:pt>
                <c:pt idx="5866">
                  <c:v>19.819497999999999</c:v>
                </c:pt>
                <c:pt idx="5867">
                  <c:v>19.835377000000001</c:v>
                </c:pt>
                <c:pt idx="5868">
                  <c:v>19.849529</c:v>
                </c:pt>
                <c:pt idx="5869">
                  <c:v>19.861965000000001</c:v>
                </c:pt>
                <c:pt idx="5870">
                  <c:v>19.87276</c:v>
                </c:pt>
                <c:pt idx="5871">
                  <c:v>19.882058000000001</c:v>
                </c:pt>
                <c:pt idx="5872">
                  <c:v>19.890082</c:v>
                </c:pt>
                <c:pt idx="5873">
                  <c:v>19.897120999999999</c:v>
                </c:pt>
                <c:pt idx="5874">
                  <c:v>19.903499</c:v>
                </c:pt>
                <c:pt idx="5875">
                  <c:v>19.909548999999998</c:v>
                </c:pt>
                <c:pt idx="5876">
                  <c:v>19.915579000000001</c:v>
                </c:pt>
                <c:pt idx="5877">
                  <c:v>19.921847</c:v>
                </c:pt>
                <c:pt idx="5878">
                  <c:v>19.928535</c:v>
                </c:pt>
                <c:pt idx="5879">
                  <c:v>19.935738000000001</c:v>
                </c:pt>
                <c:pt idx="5880">
                  <c:v>19.943453999999999</c:v>
                </c:pt>
                <c:pt idx="5881">
                  <c:v>19.951598000000001</c:v>
                </c:pt>
                <c:pt idx="5882">
                  <c:v>19.960031000000001</c:v>
                </c:pt>
                <c:pt idx="5883">
                  <c:v>19.968592000000001</c:v>
                </c:pt>
                <c:pt idx="5884">
                  <c:v>19.977288000000001</c:v>
                </c:pt>
                <c:pt idx="5885">
                  <c:v>19.986301999999998</c:v>
                </c:pt>
                <c:pt idx="5886">
                  <c:v>19.995673</c:v>
                </c:pt>
                <c:pt idx="5887">
                  <c:v>20.005289999999999</c:v>
                </c:pt>
                <c:pt idx="5888">
                  <c:v>20.015049999999999</c:v>
                </c:pt>
                <c:pt idx="5889">
                  <c:v>20.024861999999999</c:v>
                </c:pt>
                <c:pt idx="5890">
                  <c:v>20.034638999999999</c:v>
                </c:pt>
                <c:pt idx="5891">
                  <c:v>20.044298000000001</c:v>
                </c:pt>
                <c:pt idx="5892">
                  <c:v>20.053587</c:v>
                </c:pt>
                <c:pt idx="5893">
                  <c:v>20.062093999999998</c:v>
                </c:pt>
                <c:pt idx="5894">
                  <c:v>20.069562999999999</c:v>
                </c:pt>
                <c:pt idx="5895">
                  <c:v>20.076066999999998</c:v>
                </c:pt>
                <c:pt idx="5896">
                  <c:v>20.081845999999999</c:v>
                </c:pt>
                <c:pt idx="5897">
                  <c:v>20.086995000000002</c:v>
                </c:pt>
                <c:pt idx="5898">
                  <c:v>20.091474000000002</c:v>
                </c:pt>
                <c:pt idx="5899">
                  <c:v>20.095109000000001</c:v>
                </c:pt>
                <c:pt idx="5900">
                  <c:v>20.097757999999999</c:v>
                </c:pt>
                <c:pt idx="5901">
                  <c:v>20.099779000000002</c:v>
                </c:pt>
                <c:pt idx="5902">
                  <c:v>20.101512</c:v>
                </c:pt>
                <c:pt idx="5903">
                  <c:v>20.102613999999999</c:v>
                </c:pt>
                <c:pt idx="5904">
                  <c:v>20.102695000000001</c:v>
                </c:pt>
                <c:pt idx="5905">
                  <c:v>20.101982</c:v>
                </c:pt>
                <c:pt idx="5906">
                  <c:v>20.100688999999999</c:v>
                </c:pt>
                <c:pt idx="5907">
                  <c:v>20.098406000000001</c:v>
                </c:pt>
                <c:pt idx="5908">
                  <c:v>20.094625000000001</c:v>
                </c:pt>
                <c:pt idx="5909">
                  <c:v>20.089251999999998</c:v>
                </c:pt>
                <c:pt idx="5910">
                  <c:v>20.082625</c:v>
                </c:pt>
                <c:pt idx="5911">
                  <c:v>20.075341000000002</c:v>
                </c:pt>
                <c:pt idx="5912">
                  <c:v>20.067737999999999</c:v>
                </c:pt>
                <c:pt idx="5913">
                  <c:v>20.059850000000001</c:v>
                </c:pt>
                <c:pt idx="5914">
                  <c:v>20.051994000000001</c:v>
                </c:pt>
                <c:pt idx="5915">
                  <c:v>20.044564000000001</c:v>
                </c:pt>
                <c:pt idx="5916">
                  <c:v>20.037524000000001</c:v>
                </c:pt>
                <c:pt idx="5917">
                  <c:v>20.030746000000001</c:v>
                </c:pt>
                <c:pt idx="5918">
                  <c:v>20.024363000000001</c:v>
                </c:pt>
                <c:pt idx="5919">
                  <c:v>20.018616999999999</c:v>
                </c:pt>
                <c:pt idx="5920">
                  <c:v>20.013380000000002</c:v>
                </c:pt>
                <c:pt idx="5921">
                  <c:v>20.008156</c:v>
                </c:pt>
                <c:pt idx="5922">
                  <c:v>20.002742999999999</c:v>
                </c:pt>
                <c:pt idx="5923">
                  <c:v>19.997254999999999</c:v>
                </c:pt>
                <c:pt idx="5924">
                  <c:v>19.991496000000001</c:v>
                </c:pt>
                <c:pt idx="5925">
                  <c:v>19.985149</c:v>
                </c:pt>
                <c:pt idx="5926">
                  <c:v>19.978287000000002</c:v>
                </c:pt>
                <c:pt idx="5927">
                  <c:v>19.971045</c:v>
                </c:pt>
                <c:pt idx="5928">
                  <c:v>19.963443000000002</c:v>
                </c:pt>
                <c:pt idx="5929">
                  <c:v>19.955524</c:v>
                </c:pt>
                <c:pt idx="5930">
                  <c:v>19.947323999999998</c:v>
                </c:pt>
                <c:pt idx="5931">
                  <c:v>19.938867999999999</c:v>
                </c:pt>
                <c:pt idx="5932">
                  <c:v>19.930188999999999</c:v>
                </c:pt>
                <c:pt idx="5933">
                  <c:v>19.921347000000001</c:v>
                </c:pt>
                <c:pt idx="5934">
                  <c:v>19.912438999999999</c:v>
                </c:pt>
                <c:pt idx="5935">
                  <c:v>19.903590999999999</c:v>
                </c:pt>
                <c:pt idx="5936">
                  <c:v>19.894925000000001</c:v>
                </c:pt>
                <c:pt idx="5937">
                  <c:v>19.886547</c:v>
                </c:pt>
                <c:pt idx="5938">
                  <c:v>19.878533999999998</c:v>
                </c:pt>
                <c:pt idx="5939">
                  <c:v>19.870944999999999</c:v>
                </c:pt>
                <c:pt idx="5940">
                  <c:v>19.863828000000002</c:v>
                </c:pt>
                <c:pt idx="5941">
                  <c:v>19.857227000000002</c:v>
                </c:pt>
                <c:pt idx="5942">
                  <c:v>19.851178999999998</c:v>
                </c:pt>
                <c:pt idx="5943">
                  <c:v>19.845551</c:v>
                </c:pt>
                <c:pt idx="5944">
                  <c:v>19.840035</c:v>
                </c:pt>
                <c:pt idx="5945">
                  <c:v>19.834648000000001</c:v>
                </c:pt>
                <c:pt idx="5946">
                  <c:v>19.829739</c:v>
                </c:pt>
                <c:pt idx="5947">
                  <c:v>19.825347000000001</c:v>
                </c:pt>
                <c:pt idx="5948">
                  <c:v>19.821210000000001</c:v>
                </c:pt>
                <c:pt idx="5949">
                  <c:v>19.817249</c:v>
                </c:pt>
                <c:pt idx="5950">
                  <c:v>19.813724000000001</c:v>
                </c:pt>
                <c:pt idx="5951">
                  <c:v>19.810891999999999</c:v>
                </c:pt>
                <c:pt idx="5952">
                  <c:v>19.808662000000002</c:v>
                </c:pt>
                <c:pt idx="5953">
                  <c:v>19.806905</c:v>
                </c:pt>
                <c:pt idx="5954">
                  <c:v>19.805610999999999</c:v>
                </c:pt>
                <c:pt idx="5955">
                  <c:v>19.804876</c:v>
                </c:pt>
                <c:pt idx="5956">
                  <c:v>19.804905000000002</c:v>
                </c:pt>
                <c:pt idx="5957">
                  <c:v>19.805530000000001</c:v>
                </c:pt>
                <c:pt idx="5958">
                  <c:v>19.80622</c:v>
                </c:pt>
                <c:pt idx="5959">
                  <c:v>19.806757000000001</c:v>
                </c:pt>
                <c:pt idx="5960">
                  <c:v>19.807096999999999</c:v>
                </c:pt>
                <c:pt idx="5961">
                  <c:v>19.806906999999999</c:v>
                </c:pt>
                <c:pt idx="5962">
                  <c:v>19.805743</c:v>
                </c:pt>
                <c:pt idx="5963">
                  <c:v>19.803377999999999</c:v>
                </c:pt>
                <c:pt idx="5964">
                  <c:v>19.799955000000001</c:v>
                </c:pt>
                <c:pt idx="5965">
                  <c:v>19.795645</c:v>
                </c:pt>
                <c:pt idx="5966">
                  <c:v>19.790319</c:v>
                </c:pt>
                <c:pt idx="5967">
                  <c:v>19.783877</c:v>
                </c:pt>
                <c:pt idx="5968">
                  <c:v>19.776582000000001</c:v>
                </c:pt>
                <c:pt idx="5969">
                  <c:v>19.768726000000001</c:v>
                </c:pt>
                <c:pt idx="5970">
                  <c:v>19.760300999999998</c:v>
                </c:pt>
                <c:pt idx="5971">
                  <c:v>19.750976000000001</c:v>
                </c:pt>
                <c:pt idx="5972">
                  <c:v>19.740411000000002</c:v>
                </c:pt>
                <c:pt idx="5973">
                  <c:v>19.728556000000001</c:v>
                </c:pt>
                <c:pt idx="5974">
                  <c:v>19.715472999999999</c:v>
                </c:pt>
                <c:pt idx="5975">
                  <c:v>19.701165</c:v>
                </c:pt>
                <c:pt idx="5976">
                  <c:v>19.685585</c:v>
                </c:pt>
                <c:pt idx="5977">
                  <c:v>19.668669999999999</c:v>
                </c:pt>
                <c:pt idx="5978">
                  <c:v>19.65053</c:v>
                </c:pt>
                <c:pt idx="5979">
                  <c:v>19.631473</c:v>
                </c:pt>
                <c:pt idx="5980">
                  <c:v>19.611526000000001</c:v>
                </c:pt>
                <c:pt idx="5981">
                  <c:v>19.590588</c:v>
                </c:pt>
                <c:pt idx="5982">
                  <c:v>19.569064000000001</c:v>
                </c:pt>
                <c:pt idx="5983">
                  <c:v>19.547512999999999</c:v>
                </c:pt>
                <c:pt idx="5984">
                  <c:v>19.526133999999999</c:v>
                </c:pt>
                <c:pt idx="5985">
                  <c:v>19.504912999999998</c:v>
                </c:pt>
                <c:pt idx="5986">
                  <c:v>19.483792999999999</c:v>
                </c:pt>
                <c:pt idx="5987">
                  <c:v>19.462530999999998</c:v>
                </c:pt>
                <c:pt idx="5988">
                  <c:v>19.440417</c:v>
                </c:pt>
                <c:pt idx="5989">
                  <c:v>19.416646</c:v>
                </c:pt>
                <c:pt idx="5990">
                  <c:v>19.391010999999999</c:v>
                </c:pt>
                <c:pt idx="5991">
                  <c:v>19.364075</c:v>
                </c:pt>
                <c:pt idx="5992">
                  <c:v>19.336817</c:v>
                </c:pt>
                <c:pt idx="5993">
                  <c:v>19.309764000000001</c:v>
                </c:pt>
                <c:pt idx="5994">
                  <c:v>19.282947</c:v>
                </c:pt>
                <c:pt idx="5995">
                  <c:v>19.256671999999998</c:v>
                </c:pt>
                <c:pt idx="5996">
                  <c:v>19.23151</c:v>
                </c:pt>
                <c:pt idx="5997">
                  <c:v>19.207799000000001</c:v>
                </c:pt>
                <c:pt idx="5998">
                  <c:v>19.185808999999999</c:v>
                </c:pt>
                <c:pt idx="5999">
                  <c:v>19.165893000000001</c:v>
                </c:pt>
                <c:pt idx="6000">
                  <c:v>19.148139</c:v>
                </c:pt>
                <c:pt idx="6001">
                  <c:v>19.132187999999999</c:v>
                </c:pt>
                <c:pt idx="6002">
                  <c:v>19.1174</c:v>
                </c:pt>
                <c:pt idx="6003">
                  <c:v>19.103375</c:v>
                </c:pt>
                <c:pt idx="6004">
                  <c:v>19.090036999999999</c:v>
                </c:pt>
                <c:pt idx="6005">
                  <c:v>19.076929</c:v>
                </c:pt>
                <c:pt idx="6006">
                  <c:v>19.063309</c:v>
                </c:pt>
                <c:pt idx="6007">
                  <c:v>19.049012999999999</c:v>
                </c:pt>
                <c:pt idx="6008">
                  <c:v>19.034255000000002</c:v>
                </c:pt>
                <c:pt idx="6009">
                  <c:v>19.019204999999999</c:v>
                </c:pt>
                <c:pt idx="6010">
                  <c:v>19.004352000000001</c:v>
                </c:pt>
                <c:pt idx="6011">
                  <c:v>18.99042</c:v>
                </c:pt>
                <c:pt idx="6012">
                  <c:v>18.978009</c:v>
                </c:pt>
                <c:pt idx="6013">
                  <c:v>18.967611999999999</c:v>
                </c:pt>
                <c:pt idx="6014">
                  <c:v>18.959477</c:v>
                </c:pt>
                <c:pt idx="6015">
                  <c:v>18.953772000000001</c:v>
                </c:pt>
                <c:pt idx="6016">
                  <c:v>18.950569000000002</c:v>
                </c:pt>
                <c:pt idx="6017">
                  <c:v>18.949497999999998</c:v>
                </c:pt>
                <c:pt idx="6018">
                  <c:v>18.950087</c:v>
                </c:pt>
                <c:pt idx="6019">
                  <c:v>18.951957</c:v>
                </c:pt>
                <c:pt idx="6020">
                  <c:v>18.954861999999999</c:v>
                </c:pt>
                <c:pt idx="6021">
                  <c:v>18.958728000000001</c:v>
                </c:pt>
                <c:pt idx="6022">
                  <c:v>18.963355</c:v>
                </c:pt>
                <c:pt idx="6023">
                  <c:v>18.968451999999999</c:v>
                </c:pt>
                <c:pt idx="6024">
                  <c:v>18.973859999999998</c:v>
                </c:pt>
                <c:pt idx="6025">
                  <c:v>18.979434999999999</c:v>
                </c:pt>
                <c:pt idx="6026">
                  <c:v>18.984926000000002</c:v>
                </c:pt>
                <c:pt idx="6027">
                  <c:v>18.990438999999999</c:v>
                </c:pt>
                <c:pt idx="6028">
                  <c:v>18.996691999999999</c:v>
                </c:pt>
                <c:pt idx="6029">
                  <c:v>19.004745</c:v>
                </c:pt>
                <c:pt idx="6030">
                  <c:v>19.015900999999999</c:v>
                </c:pt>
                <c:pt idx="6031">
                  <c:v>19.030982999999999</c:v>
                </c:pt>
                <c:pt idx="6032">
                  <c:v>19.049831000000001</c:v>
                </c:pt>
                <c:pt idx="6033">
                  <c:v>19.071486</c:v>
                </c:pt>
                <c:pt idx="6034">
                  <c:v>19.094237</c:v>
                </c:pt>
                <c:pt idx="6035">
                  <c:v>19.116319000000001</c:v>
                </c:pt>
                <c:pt idx="6036">
                  <c:v>19.137072</c:v>
                </c:pt>
                <c:pt idx="6037">
                  <c:v>19.15757</c:v>
                </c:pt>
                <c:pt idx="6038">
                  <c:v>19.180116999999999</c:v>
                </c:pt>
                <c:pt idx="6039">
                  <c:v>19.206591</c:v>
                </c:pt>
                <c:pt idx="6040">
                  <c:v>19.237480000000001</c:v>
                </c:pt>
                <c:pt idx="6041">
                  <c:v>19.272266999999999</c:v>
                </c:pt>
                <c:pt idx="6042">
                  <c:v>19.310009000000001</c:v>
                </c:pt>
                <c:pt idx="6043">
                  <c:v>19.349591</c:v>
                </c:pt>
                <c:pt idx="6044">
                  <c:v>19.389603999999999</c:v>
                </c:pt>
                <c:pt idx="6045">
                  <c:v>19.428474000000001</c:v>
                </c:pt>
                <c:pt idx="6046">
                  <c:v>19.464994000000001</c:v>
                </c:pt>
                <c:pt idx="6047">
                  <c:v>19.498822000000001</c:v>
                </c:pt>
                <c:pt idx="6048">
                  <c:v>19.530863</c:v>
                </c:pt>
                <c:pt idx="6049">
                  <c:v>19.562798000000001</c:v>
                </c:pt>
                <c:pt idx="6050">
                  <c:v>19.595804999999999</c:v>
                </c:pt>
                <c:pt idx="6051">
                  <c:v>19.630029</c:v>
                </c:pt>
                <c:pt idx="6052">
                  <c:v>19.665331999999999</c:v>
                </c:pt>
                <c:pt idx="6053">
                  <c:v>19.702007999999999</c:v>
                </c:pt>
                <c:pt idx="6054">
                  <c:v>19.740895999999999</c:v>
                </c:pt>
                <c:pt idx="6055">
                  <c:v>19.783097000000001</c:v>
                </c:pt>
                <c:pt idx="6056">
                  <c:v>19.829308000000001</c:v>
                </c:pt>
                <c:pt idx="6057">
                  <c:v>19.879301000000002</c:v>
                </c:pt>
                <c:pt idx="6058">
                  <c:v>19.931898</c:v>
                </c:pt>
                <c:pt idx="6059">
                  <c:v>19.98526</c:v>
                </c:pt>
                <c:pt idx="6060">
                  <c:v>20.037234999999999</c:v>
                </c:pt>
                <c:pt idx="6061">
                  <c:v>20.086053</c:v>
                </c:pt>
                <c:pt idx="6062">
                  <c:v>20.131039999999999</c:v>
                </c:pt>
                <c:pt idx="6063">
                  <c:v>20.172595000000001</c:v>
                </c:pt>
                <c:pt idx="6064">
                  <c:v>20.211763999999999</c:v>
                </c:pt>
                <c:pt idx="6065">
                  <c:v>20.249744</c:v>
                </c:pt>
                <c:pt idx="6066">
                  <c:v>20.287931</c:v>
                </c:pt>
                <c:pt idx="6067">
                  <c:v>20.327659000000001</c:v>
                </c:pt>
                <c:pt idx="6068">
                  <c:v>20.369287</c:v>
                </c:pt>
                <c:pt idx="6069">
                  <c:v>20.412205</c:v>
                </c:pt>
                <c:pt idx="6070">
                  <c:v>20.455380000000002</c:v>
                </c:pt>
                <c:pt idx="6071">
                  <c:v>20.497657</c:v>
                </c:pt>
                <c:pt idx="6072">
                  <c:v>20.538004999999998</c:v>
                </c:pt>
                <c:pt idx="6073">
                  <c:v>20.575762999999998</c:v>
                </c:pt>
                <c:pt idx="6074">
                  <c:v>20.611094000000001</c:v>
                </c:pt>
                <c:pt idx="6075">
                  <c:v>20.644735000000001</c:v>
                </c:pt>
                <c:pt idx="6076">
                  <c:v>20.677282000000002</c:v>
                </c:pt>
                <c:pt idx="6077">
                  <c:v>20.708704000000001</c:v>
                </c:pt>
                <c:pt idx="6078">
                  <c:v>20.738035</c:v>
                </c:pt>
                <c:pt idx="6079">
                  <c:v>20.763881999999999</c:v>
                </c:pt>
                <c:pt idx="6080">
                  <c:v>20.785382999999999</c:v>
                </c:pt>
                <c:pt idx="6081">
                  <c:v>20.80265</c:v>
                </c:pt>
                <c:pt idx="6082">
                  <c:v>20.816234000000001</c:v>
                </c:pt>
                <c:pt idx="6083">
                  <c:v>20.826618</c:v>
                </c:pt>
                <c:pt idx="6084">
                  <c:v>20.834230999999999</c:v>
                </c:pt>
                <c:pt idx="6085">
                  <c:v>20.839183999999999</c:v>
                </c:pt>
                <c:pt idx="6086">
                  <c:v>20.841017999999998</c:v>
                </c:pt>
                <c:pt idx="6087">
                  <c:v>20.839137999999998</c:v>
                </c:pt>
                <c:pt idx="6088">
                  <c:v>20.833371</c:v>
                </c:pt>
                <c:pt idx="6089">
                  <c:v>20.823986999999999</c:v>
                </c:pt>
                <c:pt idx="6090">
                  <c:v>20.811620999999999</c:v>
                </c:pt>
                <c:pt idx="6091">
                  <c:v>20.797256000000001</c:v>
                </c:pt>
                <c:pt idx="6092">
                  <c:v>20.781659000000001</c:v>
                </c:pt>
                <c:pt idx="6093">
                  <c:v>20.765176</c:v>
                </c:pt>
                <c:pt idx="6094">
                  <c:v>20.747823</c:v>
                </c:pt>
                <c:pt idx="6095">
                  <c:v>20.729075999999999</c:v>
                </c:pt>
                <c:pt idx="6096">
                  <c:v>20.708299</c:v>
                </c:pt>
                <c:pt idx="6097">
                  <c:v>20.685051999999999</c:v>
                </c:pt>
                <c:pt idx="6098">
                  <c:v>20.658975000000002</c:v>
                </c:pt>
                <c:pt idx="6099">
                  <c:v>20.629968999999999</c:v>
                </c:pt>
                <c:pt idx="6100">
                  <c:v>20.598044999999999</c:v>
                </c:pt>
                <c:pt idx="6101">
                  <c:v>20.563416</c:v>
                </c:pt>
                <c:pt idx="6102">
                  <c:v>20.526643</c:v>
                </c:pt>
                <c:pt idx="6103">
                  <c:v>20.488246</c:v>
                </c:pt>
                <c:pt idx="6104">
                  <c:v>20.448598</c:v>
                </c:pt>
                <c:pt idx="6105">
                  <c:v>20.407886999999999</c:v>
                </c:pt>
                <c:pt idx="6106">
                  <c:v>20.366206999999999</c:v>
                </c:pt>
                <c:pt idx="6107">
                  <c:v>20.323765000000002</c:v>
                </c:pt>
                <c:pt idx="6108">
                  <c:v>20.280692999999999</c:v>
                </c:pt>
                <c:pt idx="6109">
                  <c:v>20.237145999999999</c:v>
                </c:pt>
                <c:pt idx="6110">
                  <c:v>20.193555</c:v>
                </c:pt>
                <c:pt idx="6111">
                  <c:v>20.150255999999999</c:v>
                </c:pt>
                <c:pt idx="6112">
                  <c:v>20.107130999999999</c:v>
                </c:pt>
                <c:pt idx="6113">
                  <c:v>20.063780999999999</c:v>
                </c:pt>
                <c:pt idx="6114">
                  <c:v>20.019876</c:v>
                </c:pt>
                <c:pt idx="6115">
                  <c:v>19.975206</c:v>
                </c:pt>
                <c:pt idx="6116">
                  <c:v>19.929587000000001</c:v>
                </c:pt>
                <c:pt idx="6117">
                  <c:v>19.882933000000001</c:v>
                </c:pt>
                <c:pt idx="6118">
                  <c:v>19.835464000000002</c:v>
                </c:pt>
                <c:pt idx="6119">
                  <c:v>19.787709</c:v>
                </c:pt>
                <c:pt idx="6120">
                  <c:v>19.740131000000002</c:v>
                </c:pt>
                <c:pt idx="6121">
                  <c:v>19.693054</c:v>
                </c:pt>
                <c:pt idx="6122">
                  <c:v>19.646766</c:v>
                </c:pt>
                <c:pt idx="6123">
                  <c:v>19.601333</c:v>
                </c:pt>
                <c:pt idx="6124">
                  <c:v>19.556459</c:v>
                </c:pt>
                <c:pt idx="6125">
                  <c:v>19.511855000000001</c:v>
                </c:pt>
                <c:pt idx="6126">
                  <c:v>19.467590999999999</c:v>
                </c:pt>
                <c:pt idx="6127">
                  <c:v>19.423915000000001</c:v>
                </c:pt>
                <c:pt idx="6128">
                  <c:v>19.381056999999998</c:v>
                </c:pt>
                <c:pt idx="6129">
                  <c:v>19.339182000000001</c:v>
                </c:pt>
                <c:pt idx="6130">
                  <c:v>19.298535999999999</c:v>
                </c:pt>
                <c:pt idx="6131">
                  <c:v>19.259468999999999</c:v>
                </c:pt>
                <c:pt idx="6132">
                  <c:v>19.222149999999999</c:v>
                </c:pt>
                <c:pt idx="6133">
                  <c:v>19.186771</c:v>
                </c:pt>
                <c:pt idx="6134">
                  <c:v>19.153722999999999</c:v>
                </c:pt>
                <c:pt idx="6135">
                  <c:v>19.123087000000002</c:v>
                </c:pt>
                <c:pt idx="6136">
                  <c:v>19.094602999999999</c:v>
                </c:pt>
                <c:pt idx="6137">
                  <c:v>19.068110999999998</c:v>
                </c:pt>
                <c:pt idx="6138">
                  <c:v>19.043527000000001</c:v>
                </c:pt>
                <c:pt idx="6139">
                  <c:v>19.020690999999999</c:v>
                </c:pt>
                <c:pt idx="6140">
                  <c:v>18.999407000000001</c:v>
                </c:pt>
                <c:pt idx="6141">
                  <c:v>18.979676000000001</c:v>
                </c:pt>
                <c:pt idx="6142">
                  <c:v>18.961611000000001</c:v>
                </c:pt>
                <c:pt idx="6143">
                  <c:v>18.945159</c:v>
                </c:pt>
                <c:pt idx="6144">
                  <c:v>18.930437999999999</c:v>
                </c:pt>
                <c:pt idx="6145">
                  <c:v>18.917691999999999</c:v>
                </c:pt>
                <c:pt idx="6146">
                  <c:v>18.907222000000001</c:v>
                </c:pt>
                <c:pt idx="6147">
                  <c:v>18.899616999999999</c:v>
                </c:pt>
                <c:pt idx="6148">
                  <c:v>18.895524000000002</c:v>
                </c:pt>
                <c:pt idx="6149">
                  <c:v>18.895427999999999</c:v>
                </c:pt>
                <c:pt idx="6150">
                  <c:v>18.899470999999998</c:v>
                </c:pt>
                <c:pt idx="6151">
                  <c:v>18.907304</c:v>
                </c:pt>
                <c:pt idx="6152">
                  <c:v>18.918289999999999</c:v>
                </c:pt>
                <c:pt idx="6153">
                  <c:v>18.931743000000001</c:v>
                </c:pt>
                <c:pt idx="6154">
                  <c:v>18.946995000000001</c:v>
                </c:pt>
                <c:pt idx="6155">
                  <c:v>18.963622999999998</c:v>
                </c:pt>
                <c:pt idx="6156">
                  <c:v>18.981463000000002</c:v>
                </c:pt>
                <c:pt idx="6157">
                  <c:v>19.000594</c:v>
                </c:pt>
                <c:pt idx="6158">
                  <c:v>19.021293</c:v>
                </c:pt>
                <c:pt idx="6159">
                  <c:v>19.043679000000001</c:v>
                </c:pt>
                <c:pt idx="6160">
                  <c:v>19.067693999999999</c:v>
                </c:pt>
                <c:pt idx="6161">
                  <c:v>19.093288000000001</c:v>
                </c:pt>
                <c:pt idx="6162">
                  <c:v>19.120443999999999</c:v>
                </c:pt>
                <c:pt idx="6163">
                  <c:v>19.149191999999999</c:v>
                </c:pt>
                <c:pt idx="6164">
                  <c:v>19.179587000000001</c:v>
                </c:pt>
                <c:pt idx="6165">
                  <c:v>19.211655</c:v>
                </c:pt>
                <c:pt idx="6166">
                  <c:v>19.245166000000001</c:v>
                </c:pt>
                <c:pt idx="6167">
                  <c:v>19.279591</c:v>
                </c:pt>
                <c:pt idx="6168">
                  <c:v>19.314437999999999</c:v>
                </c:pt>
                <c:pt idx="6169">
                  <c:v>19.349315000000001</c:v>
                </c:pt>
                <c:pt idx="6170">
                  <c:v>19.383856000000002</c:v>
                </c:pt>
                <c:pt idx="6171">
                  <c:v>19.417808000000001</c:v>
                </c:pt>
                <c:pt idx="6172">
                  <c:v>19.451066999999998</c:v>
                </c:pt>
                <c:pt idx="6173">
                  <c:v>19.483651999999999</c:v>
                </c:pt>
                <c:pt idx="6174">
                  <c:v>19.515810999999999</c:v>
                </c:pt>
                <c:pt idx="6175">
                  <c:v>19.547934999999999</c:v>
                </c:pt>
                <c:pt idx="6176">
                  <c:v>19.580186000000001</c:v>
                </c:pt>
                <c:pt idx="6177">
                  <c:v>19.612470999999999</c:v>
                </c:pt>
                <c:pt idx="6178">
                  <c:v>19.644631</c:v>
                </c:pt>
                <c:pt idx="6179">
                  <c:v>19.676477999999999</c:v>
                </c:pt>
                <c:pt idx="6180">
                  <c:v>19.707837000000001</c:v>
                </c:pt>
                <c:pt idx="6181">
                  <c:v>19.738569999999999</c:v>
                </c:pt>
                <c:pt idx="6182">
                  <c:v>19.768585000000002</c:v>
                </c:pt>
                <c:pt idx="6183">
                  <c:v>19.797833000000001</c:v>
                </c:pt>
                <c:pt idx="6184">
                  <c:v>19.826309999999999</c:v>
                </c:pt>
                <c:pt idx="6185">
                  <c:v>19.854056</c:v>
                </c:pt>
                <c:pt idx="6186">
                  <c:v>19.881153000000001</c:v>
                </c:pt>
                <c:pt idx="6187">
                  <c:v>19.907546</c:v>
                </c:pt>
                <c:pt idx="6188">
                  <c:v>19.933026000000002</c:v>
                </c:pt>
                <c:pt idx="6189">
                  <c:v>19.957526999999999</c:v>
                </c:pt>
                <c:pt idx="6190">
                  <c:v>19.981276999999999</c:v>
                </c:pt>
                <c:pt idx="6191">
                  <c:v>20.004618000000001</c:v>
                </c:pt>
                <c:pt idx="6192">
                  <c:v>20.027678000000002</c:v>
                </c:pt>
                <c:pt idx="6193">
                  <c:v>20.050363999999998</c:v>
                </c:pt>
                <c:pt idx="6194">
                  <c:v>20.072531999999999</c:v>
                </c:pt>
                <c:pt idx="6195">
                  <c:v>20.093997000000002</c:v>
                </c:pt>
                <c:pt idx="6196">
                  <c:v>20.114561999999999</c:v>
                </c:pt>
                <c:pt idx="6197">
                  <c:v>20.134042000000001</c:v>
                </c:pt>
                <c:pt idx="6198">
                  <c:v>20.152280999999999</c:v>
                </c:pt>
                <c:pt idx="6199">
                  <c:v>20.169143999999999</c:v>
                </c:pt>
                <c:pt idx="6200">
                  <c:v>20.18451</c:v>
                </c:pt>
                <c:pt idx="6201">
                  <c:v>20.198252</c:v>
                </c:pt>
                <c:pt idx="6202">
                  <c:v>20.210068</c:v>
                </c:pt>
                <c:pt idx="6203">
                  <c:v>20.219491000000001</c:v>
                </c:pt>
                <c:pt idx="6204">
                  <c:v>20.226237000000001</c:v>
                </c:pt>
                <c:pt idx="6205">
                  <c:v>20.230240999999999</c:v>
                </c:pt>
                <c:pt idx="6206">
                  <c:v>20.231508000000002</c:v>
                </c:pt>
                <c:pt idx="6207">
                  <c:v>20.230125000000001</c:v>
                </c:pt>
                <c:pt idx="6208">
                  <c:v>20.226229</c:v>
                </c:pt>
                <c:pt idx="6209">
                  <c:v>20.219968999999999</c:v>
                </c:pt>
                <c:pt idx="6210">
                  <c:v>20.211459999999999</c:v>
                </c:pt>
                <c:pt idx="6211">
                  <c:v>20.200766999999999</c:v>
                </c:pt>
                <c:pt idx="6212">
                  <c:v>20.187905000000001</c:v>
                </c:pt>
                <c:pt idx="6213">
                  <c:v>20.172861000000001</c:v>
                </c:pt>
                <c:pt idx="6214">
                  <c:v>20.155605000000001</c:v>
                </c:pt>
                <c:pt idx="6215">
                  <c:v>20.136092000000001</c:v>
                </c:pt>
                <c:pt idx="6216">
                  <c:v>20.114265</c:v>
                </c:pt>
                <c:pt idx="6217">
                  <c:v>20.090050000000002</c:v>
                </c:pt>
                <c:pt idx="6218">
                  <c:v>20.063379000000001</c:v>
                </c:pt>
                <c:pt idx="6219">
                  <c:v>20.034210000000002</c:v>
                </c:pt>
                <c:pt idx="6220">
                  <c:v>20.002571</c:v>
                </c:pt>
                <c:pt idx="6221">
                  <c:v>19.968577</c:v>
                </c:pt>
                <c:pt idx="6222">
                  <c:v>19.932442000000002</c:v>
                </c:pt>
                <c:pt idx="6223">
                  <c:v>19.894463999999999</c:v>
                </c:pt>
                <c:pt idx="6224">
                  <c:v>19.854990999999998</c:v>
                </c:pt>
                <c:pt idx="6225">
                  <c:v>19.81438</c:v>
                </c:pt>
                <c:pt idx="6226">
                  <c:v>19.772964999999999</c:v>
                </c:pt>
                <c:pt idx="6227">
                  <c:v>19.731041999999999</c:v>
                </c:pt>
                <c:pt idx="6228">
                  <c:v>19.688862</c:v>
                </c:pt>
                <c:pt idx="6229">
                  <c:v>19.646632</c:v>
                </c:pt>
                <c:pt idx="6230">
                  <c:v>19.604520999999998</c:v>
                </c:pt>
                <c:pt idx="6231">
                  <c:v>19.562657000000002</c:v>
                </c:pt>
                <c:pt idx="6232">
                  <c:v>19.521135999999998</c:v>
                </c:pt>
                <c:pt idx="6233">
                  <c:v>19.480025999999999</c:v>
                </c:pt>
                <c:pt idx="6234">
                  <c:v>19.439374000000001</c:v>
                </c:pt>
                <c:pt idx="6235">
                  <c:v>19.399214000000001</c:v>
                </c:pt>
                <c:pt idx="6236">
                  <c:v>19.359570999999999</c:v>
                </c:pt>
                <c:pt idx="6237">
                  <c:v>19.320467000000001</c:v>
                </c:pt>
                <c:pt idx="6238">
                  <c:v>19.282084999999999</c:v>
                </c:pt>
                <c:pt idx="6239">
                  <c:v>19.244616000000001</c:v>
                </c:pt>
                <c:pt idx="6240">
                  <c:v>19.207932</c:v>
                </c:pt>
                <c:pt idx="6241">
                  <c:v>19.172086</c:v>
                </c:pt>
                <c:pt idx="6242">
                  <c:v>19.137474000000001</c:v>
                </c:pt>
                <c:pt idx="6243">
                  <c:v>19.104348999999999</c:v>
                </c:pt>
                <c:pt idx="6244">
                  <c:v>19.072818999999999</c:v>
                </c:pt>
                <c:pt idx="6245">
                  <c:v>19.043004</c:v>
                </c:pt>
                <c:pt idx="6246">
                  <c:v>19.015028000000001</c:v>
                </c:pt>
                <c:pt idx="6247">
                  <c:v>18.989011999999999</c:v>
                </c:pt>
                <c:pt idx="6248">
                  <c:v>18.965064999999999</c:v>
                </c:pt>
                <c:pt idx="6249">
                  <c:v>18.943277999999999</c:v>
                </c:pt>
                <c:pt idx="6250">
                  <c:v>18.923724</c:v>
                </c:pt>
                <c:pt idx="6251">
                  <c:v>18.906462999999999</c:v>
                </c:pt>
                <c:pt idx="6252">
                  <c:v>18.891705999999999</c:v>
                </c:pt>
                <c:pt idx="6253">
                  <c:v>18.879822000000001</c:v>
                </c:pt>
                <c:pt idx="6254">
                  <c:v>18.871016999999998</c:v>
                </c:pt>
                <c:pt idx="6255">
                  <c:v>18.865174</c:v>
                </c:pt>
                <c:pt idx="6256">
                  <c:v>18.862026</c:v>
                </c:pt>
                <c:pt idx="6257">
                  <c:v>18.861473</c:v>
                </c:pt>
                <c:pt idx="6258">
                  <c:v>18.863589000000001</c:v>
                </c:pt>
                <c:pt idx="6259">
                  <c:v>18.868445999999999</c:v>
                </c:pt>
                <c:pt idx="6260">
                  <c:v>18.876107999999999</c:v>
                </c:pt>
                <c:pt idx="6261">
                  <c:v>18.886613000000001</c:v>
                </c:pt>
                <c:pt idx="6262">
                  <c:v>18.899968000000001</c:v>
                </c:pt>
                <c:pt idx="6263">
                  <c:v>18.916153000000001</c:v>
                </c:pt>
                <c:pt idx="6264">
                  <c:v>18.935130000000001</c:v>
                </c:pt>
                <c:pt idx="6265">
                  <c:v>18.956859999999999</c:v>
                </c:pt>
                <c:pt idx="6266">
                  <c:v>18.981470000000002</c:v>
                </c:pt>
                <c:pt idx="6267">
                  <c:v>19.009242</c:v>
                </c:pt>
                <c:pt idx="6268">
                  <c:v>19.040105000000001</c:v>
                </c:pt>
                <c:pt idx="6269">
                  <c:v>19.073612000000001</c:v>
                </c:pt>
                <c:pt idx="6270">
                  <c:v>19.109401999999999</c:v>
                </c:pt>
                <c:pt idx="6271">
                  <c:v>19.147192</c:v>
                </c:pt>
                <c:pt idx="6272">
                  <c:v>19.186793000000002</c:v>
                </c:pt>
                <c:pt idx="6273">
                  <c:v>19.227979999999999</c:v>
                </c:pt>
                <c:pt idx="6274">
                  <c:v>19.270230000000002</c:v>
                </c:pt>
                <c:pt idx="6275">
                  <c:v>19.313088</c:v>
                </c:pt>
                <c:pt idx="6276">
                  <c:v>19.356351</c:v>
                </c:pt>
                <c:pt idx="6277">
                  <c:v>19.400054000000001</c:v>
                </c:pt>
                <c:pt idx="6278">
                  <c:v>19.444444000000001</c:v>
                </c:pt>
                <c:pt idx="6279">
                  <c:v>19.489626999999999</c:v>
                </c:pt>
                <c:pt idx="6280">
                  <c:v>19.535561999999999</c:v>
                </c:pt>
                <c:pt idx="6281">
                  <c:v>19.582212999999999</c:v>
                </c:pt>
                <c:pt idx="6282">
                  <c:v>19.629543999999999</c:v>
                </c:pt>
                <c:pt idx="6283">
                  <c:v>19.677498</c:v>
                </c:pt>
                <c:pt idx="6284">
                  <c:v>19.725977</c:v>
                </c:pt>
                <c:pt idx="6285">
                  <c:v>19.774840000000001</c:v>
                </c:pt>
                <c:pt idx="6286">
                  <c:v>19.823913999999998</c:v>
                </c:pt>
                <c:pt idx="6287">
                  <c:v>19.873021999999999</c:v>
                </c:pt>
                <c:pt idx="6288">
                  <c:v>19.92202</c:v>
                </c:pt>
                <c:pt idx="6289">
                  <c:v>19.970811000000001</c:v>
                </c:pt>
                <c:pt idx="6290">
                  <c:v>20.019338999999999</c:v>
                </c:pt>
                <c:pt idx="6291">
                  <c:v>20.067582000000002</c:v>
                </c:pt>
                <c:pt idx="6292">
                  <c:v>20.115538000000001</c:v>
                </c:pt>
                <c:pt idx="6293">
                  <c:v>20.163219999999999</c:v>
                </c:pt>
                <c:pt idx="6294">
                  <c:v>20.210654000000002</c:v>
                </c:pt>
                <c:pt idx="6295">
                  <c:v>20.257694000000001</c:v>
                </c:pt>
                <c:pt idx="6296">
                  <c:v>20.303992999999998</c:v>
                </c:pt>
                <c:pt idx="6297">
                  <c:v>20.349305000000001</c:v>
                </c:pt>
                <c:pt idx="6298">
                  <c:v>20.393477000000001</c:v>
                </c:pt>
                <c:pt idx="6299">
                  <c:v>20.436311</c:v>
                </c:pt>
                <c:pt idx="6300">
                  <c:v>20.477594</c:v>
                </c:pt>
                <c:pt idx="6301">
                  <c:v>20.517118</c:v>
                </c:pt>
                <c:pt idx="6302">
                  <c:v>20.554694999999999</c:v>
                </c:pt>
                <c:pt idx="6303">
                  <c:v>20.590146000000001</c:v>
                </c:pt>
                <c:pt idx="6304">
                  <c:v>20.623290999999998</c:v>
                </c:pt>
                <c:pt idx="6305">
                  <c:v>20.654102999999999</c:v>
                </c:pt>
                <c:pt idx="6306">
                  <c:v>20.682700000000001</c:v>
                </c:pt>
                <c:pt idx="6307">
                  <c:v>20.709012999999999</c:v>
                </c:pt>
                <c:pt idx="6308">
                  <c:v>20.732787999999999</c:v>
                </c:pt>
                <c:pt idx="6309">
                  <c:v>20.753748999999999</c:v>
                </c:pt>
                <c:pt idx="6310">
                  <c:v>20.771612000000001</c:v>
                </c:pt>
                <c:pt idx="6311">
                  <c:v>20.785943</c:v>
                </c:pt>
                <c:pt idx="6312">
                  <c:v>20.796355999999999</c:v>
                </c:pt>
                <c:pt idx="6313">
                  <c:v>20.802872000000001</c:v>
                </c:pt>
                <c:pt idx="6314">
                  <c:v>20.805456</c:v>
                </c:pt>
                <c:pt idx="6315">
                  <c:v>20.803871000000001</c:v>
                </c:pt>
                <c:pt idx="6316">
                  <c:v>20.798151000000001</c:v>
                </c:pt>
                <c:pt idx="6317">
                  <c:v>20.788571000000001</c:v>
                </c:pt>
                <c:pt idx="6318">
                  <c:v>20.775614999999998</c:v>
                </c:pt>
                <c:pt idx="6319">
                  <c:v>20.759779999999999</c:v>
                </c:pt>
                <c:pt idx="6320">
                  <c:v>20.741235</c:v>
                </c:pt>
                <c:pt idx="6321">
                  <c:v>20.720299000000001</c:v>
                </c:pt>
                <c:pt idx="6322">
                  <c:v>20.697419</c:v>
                </c:pt>
                <c:pt idx="6323">
                  <c:v>20.67266</c:v>
                </c:pt>
                <c:pt idx="6324">
                  <c:v>20.64601</c:v>
                </c:pt>
                <c:pt idx="6325">
                  <c:v>20.617533999999999</c:v>
                </c:pt>
                <c:pt idx="6326">
                  <c:v>20.587392999999999</c:v>
                </c:pt>
                <c:pt idx="6327">
                  <c:v>20.555873999999999</c:v>
                </c:pt>
                <c:pt idx="6328">
                  <c:v>20.523102000000002</c:v>
                </c:pt>
                <c:pt idx="6329">
                  <c:v>20.489070999999999</c:v>
                </c:pt>
                <c:pt idx="6330">
                  <c:v>20.453821999999999</c:v>
                </c:pt>
                <c:pt idx="6331">
                  <c:v>20.417439000000002</c:v>
                </c:pt>
                <c:pt idx="6332">
                  <c:v>20.379884000000001</c:v>
                </c:pt>
                <c:pt idx="6333">
                  <c:v>20.340990000000001</c:v>
                </c:pt>
                <c:pt idx="6334">
                  <c:v>20.300621</c:v>
                </c:pt>
                <c:pt idx="6335">
                  <c:v>20.258652999999999</c:v>
                </c:pt>
                <c:pt idx="6336">
                  <c:v>20.215282999999999</c:v>
                </c:pt>
                <c:pt idx="6337">
                  <c:v>20.171002999999999</c:v>
                </c:pt>
                <c:pt idx="6338">
                  <c:v>20.126104000000002</c:v>
                </c:pt>
                <c:pt idx="6339">
                  <c:v>20.080684999999999</c:v>
                </c:pt>
                <c:pt idx="6340">
                  <c:v>20.034841</c:v>
                </c:pt>
                <c:pt idx="6341">
                  <c:v>19.988844</c:v>
                </c:pt>
                <c:pt idx="6342">
                  <c:v>19.943147</c:v>
                </c:pt>
                <c:pt idx="6343">
                  <c:v>19.898031</c:v>
                </c:pt>
                <c:pt idx="6344">
                  <c:v>19.853411000000001</c:v>
                </c:pt>
                <c:pt idx="6345">
                  <c:v>19.808954</c:v>
                </c:pt>
                <c:pt idx="6346">
                  <c:v>19.764389000000001</c:v>
                </c:pt>
                <c:pt idx="6347">
                  <c:v>19.719352000000001</c:v>
                </c:pt>
                <c:pt idx="6348">
                  <c:v>19.673266000000002</c:v>
                </c:pt>
                <c:pt idx="6349">
                  <c:v>19.625747</c:v>
                </c:pt>
                <c:pt idx="6350">
                  <c:v>19.576668000000002</c:v>
                </c:pt>
                <c:pt idx="6351">
                  <c:v>19.526230999999999</c:v>
                </c:pt>
                <c:pt idx="6352">
                  <c:v>19.474988</c:v>
                </c:pt>
                <c:pt idx="6353">
                  <c:v>19.42351</c:v>
                </c:pt>
                <c:pt idx="6354">
                  <c:v>19.372333999999999</c:v>
                </c:pt>
                <c:pt idx="6355">
                  <c:v>19.322053</c:v>
                </c:pt>
                <c:pt idx="6356">
                  <c:v>19.273395000000001</c:v>
                </c:pt>
                <c:pt idx="6357">
                  <c:v>19.227163999999998</c:v>
                </c:pt>
                <c:pt idx="6358">
                  <c:v>19.183710000000001</c:v>
                </c:pt>
                <c:pt idx="6359">
                  <c:v>19.142916</c:v>
                </c:pt>
                <c:pt idx="6360">
                  <c:v>19.104683000000001</c:v>
                </c:pt>
                <c:pt idx="6361">
                  <c:v>19.068950000000001</c:v>
                </c:pt>
                <c:pt idx="6362">
                  <c:v>19.035572999999999</c:v>
                </c:pt>
                <c:pt idx="6363">
                  <c:v>19.004387000000001</c:v>
                </c:pt>
                <c:pt idx="6364">
                  <c:v>18.975285</c:v>
                </c:pt>
                <c:pt idx="6365">
                  <c:v>18.948433000000001</c:v>
                </c:pt>
                <c:pt idx="6366">
                  <c:v>18.924288000000001</c:v>
                </c:pt>
                <c:pt idx="6367">
                  <c:v>18.903095</c:v>
                </c:pt>
                <c:pt idx="6368">
                  <c:v>18.884834000000001</c:v>
                </c:pt>
                <c:pt idx="6369">
                  <c:v>18.869651000000001</c:v>
                </c:pt>
                <c:pt idx="6370">
                  <c:v>18.857807000000001</c:v>
                </c:pt>
                <c:pt idx="6371">
                  <c:v>18.849473</c:v>
                </c:pt>
                <c:pt idx="6372">
                  <c:v>18.844715999999998</c:v>
                </c:pt>
                <c:pt idx="6373">
                  <c:v>18.843506999999999</c:v>
                </c:pt>
                <c:pt idx="6374">
                  <c:v>18.845738000000001</c:v>
                </c:pt>
                <c:pt idx="6375">
                  <c:v>18.851234999999999</c:v>
                </c:pt>
                <c:pt idx="6376">
                  <c:v>18.859794999999998</c:v>
                </c:pt>
                <c:pt idx="6377">
                  <c:v>18.871051000000001</c:v>
                </c:pt>
                <c:pt idx="6378">
                  <c:v>18.884504</c:v>
                </c:pt>
                <c:pt idx="6379">
                  <c:v>18.900026</c:v>
                </c:pt>
                <c:pt idx="6380">
                  <c:v>18.917839000000001</c:v>
                </c:pt>
                <c:pt idx="6381">
                  <c:v>18.937991</c:v>
                </c:pt>
                <c:pt idx="6382">
                  <c:v>18.960308000000001</c:v>
                </c:pt>
                <c:pt idx="6383">
                  <c:v>18.984532000000002</c:v>
                </c:pt>
                <c:pt idx="6384">
                  <c:v>19.010490999999998</c:v>
                </c:pt>
                <c:pt idx="6385">
                  <c:v>19.038136000000002</c:v>
                </c:pt>
                <c:pt idx="6386">
                  <c:v>19.067112999999999</c:v>
                </c:pt>
                <c:pt idx="6387">
                  <c:v>19.096817999999999</c:v>
                </c:pt>
                <c:pt idx="6388">
                  <c:v>19.126926999999998</c:v>
                </c:pt>
                <c:pt idx="6389">
                  <c:v>19.157232</c:v>
                </c:pt>
                <c:pt idx="6390">
                  <c:v>19.187452</c:v>
                </c:pt>
                <c:pt idx="6391">
                  <c:v>19.217517999999998</c:v>
                </c:pt>
                <c:pt idx="6392">
                  <c:v>19.247710000000001</c:v>
                </c:pt>
                <c:pt idx="6393">
                  <c:v>19.278479000000001</c:v>
                </c:pt>
                <c:pt idx="6394">
                  <c:v>19.310110999999999</c:v>
                </c:pt>
                <c:pt idx="6395">
                  <c:v>19.342897000000001</c:v>
                </c:pt>
                <c:pt idx="6396">
                  <c:v>19.377289000000001</c:v>
                </c:pt>
                <c:pt idx="6397">
                  <c:v>19.413388999999999</c:v>
                </c:pt>
                <c:pt idx="6398">
                  <c:v>19.450927</c:v>
                </c:pt>
                <c:pt idx="6399">
                  <c:v>19.489559</c:v>
                </c:pt>
                <c:pt idx="6400">
                  <c:v>19.528853000000002</c:v>
                </c:pt>
                <c:pt idx="6401">
                  <c:v>19.568452000000001</c:v>
                </c:pt>
                <c:pt idx="6402">
                  <c:v>19.608096</c:v>
                </c:pt>
                <c:pt idx="6403">
                  <c:v>19.647480999999999</c:v>
                </c:pt>
                <c:pt idx="6404">
                  <c:v>19.686468000000001</c:v>
                </c:pt>
                <c:pt idx="6405">
                  <c:v>19.725118999999999</c:v>
                </c:pt>
                <c:pt idx="6406">
                  <c:v>19.76342</c:v>
                </c:pt>
                <c:pt idx="6407">
                  <c:v>19.801309</c:v>
                </c:pt>
                <c:pt idx="6408">
                  <c:v>19.838842</c:v>
                </c:pt>
                <c:pt idx="6409">
                  <c:v>19.876139999999999</c:v>
                </c:pt>
                <c:pt idx="6410">
                  <c:v>19.913163999999998</c:v>
                </c:pt>
                <c:pt idx="6411">
                  <c:v>19.949631</c:v>
                </c:pt>
                <c:pt idx="6412">
                  <c:v>19.985118</c:v>
                </c:pt>
                <c:pt idx="6413">
                  <c:v>20.01904</c:v>
                </c:pt>
                <c:pt idx="6414">
                  <c:v>20.051003999999999</c:v>
                </c:pt>
                <c:pt idx="6415">
                  <c:v>20.081039000000001</c:v>
                </c:pt>
                <c:pt idx="6416">
                  <c:v>20.109196000000001</c:v>
                </c:pt>
                <c:pt idx="6417">
                  <c:v>20.135458</c:v>
                </c:pt>
                <c:pt idx="6418">
                  <c:v>20.159949999999998</c:v>
                </c:pt>
                <c:pt idx="6419">
                  <c:v>20.182614999999998</c:v>
                </c:pt>
                <c:pt idx="6420">
                  <c:v>20.203168999999999</c:v>
                </c:pt>
                <c:pt idx="6421">
                  <c:v>20.221523000000001</c:v>
                </c:pt>
                <c:pt idx="6422">
                  <c:v>20.237714</c:v>
                </c:pt>
                <c:pt idx="6423">
                  <c:v>20.251705999999999</c:v>
                </c:pt>
                <c:pt idx="6424">
                  <c:v>20.263380000000002</c:v>
                </c:pt>
                <c:pt idx="6425">
                  <c:v>20.272558</c:v>
                </c:pt>
                <c:pt idx="6426">
                  <c:v>20.279053000000001</c:v>
                </c:pt>
                <c:pt idx="6427">
                  <c:v>20.282734999999999</c:v>
                </c:pt>
                <c:pt idx="6428">
                  <c:v>20.283598000000001</c:v>
                </c:pt>
                <c:pt idx="6429">
                  <c:v>20.281813</c:v>
                </c:pt>
                <c:pt idx="6430">
                  <c:v>20.277743999999998</c:v>
                </c:pt>
                <c:pt idx="6431">
                  <c:v>20.271910999999999</c:v>
                </c:pt>
                <c:pt idx="6432">
                  <c:v>20.264907999999998</c:v>
                </c:pt>
                <c:pt idx="6433">
                  <c:v>20.257123</c:v>
                </c:pt>
                <c:pt idx="6434">
                  <c:v>20.248625000000001</c:v>
                </c:pt>
                <c:pt idx="6435">
                  <c:v>20.239583</c:v>
                </c:pt>
                <c:pt idx="6436">
                  <c:v>20.230271999999999</c:v>
                </c:pt>
                <c:pt idx="6437">
                  <c:v>20.220808000000002</c:v>
                </c:pt>
                <c:pt idx="6438">
                  <c:v>20.211247</c:v>
                </c:pt>
                <c:pt idx="6439">
                  <c:v>20.201342</c:v>
                </c:pt>
                <c:pt idx="6440">
                  <c:v>20.190586</c:v>
                </c:pt>
                <c:pt idx="6441">
                  <c:v>20.178705999999998</c:v>
                </c:pt>
                <c:pt idx="6442">
                  <c:v>20.165651</c:v>
                </c:pt>
                <c:pt idx="6443">
                  <c:v>20.151413999999999</c:v>
                </c:pt>
                <c:pt idx="6444">
                  <c:v>20.136019000000001</c:v>
                </c:pt>
                <c:pt idx="6445">
                  <c:v>20.119506999999999</c:v>
                </c:pt>
                <c:pt idx="6446">
                  <c:v>20.101928000000001</c:v>
                </c:pt>
                <c:pt idx="6447">
                  <c:v>20.083327000000001</c:v>
                </c:pt>
                <c:pt idx="6448">
                  <c:v>20.063732000000002</c:v>
                </c:pt>
                <c:pt idx="6449">
                  <c:v>20.04316</c:v>
                </c:pt>
                <c:pt idx="6450">
                  <c:v>20.021629999999998</c:v>
                </c:pt>
                <c:pt idx="6451">
                  <c:v>19.999188</c:v>
                </c:pt>
                <c:pt idx="6452">
                  <c:v>19.975922000000001</c:v>
                </c:pt>
                <c:pt idx="6453">
                  <c:v>19.951944999999998</c:v>
                </c:pt>
                <c:pt idx="6454">
                  <c:v>19.927197</c:v>
                </c:pt>
                <c:pt idx="6455">
                  <c:v>19.901403999999999</c:v>
                </c:pt>
                <c:pt idx="6456">
                  <c:v>19.874542000000002</c:v>
                </c:pt>
                <c:pt idx="6457">
                  <c:v>19.846858000000001</c:v>
                </c:pt>
                <c:pt idx="6458">
                  <c:v>19.81842</c:v>
                </c:pt>
                <c:pt idx="6459">
                  <c:v>19.789168</c:v>
                </c:pt>
                <c:pt idx="6460">
                  <c:v>19.7591</c:v>
                </c:pt>
                <c:pt idx="6461">
                  <c:v>19.728273999999999</c:v>
                </c:pt>
                <c:pt idx="6462">
                  <c:v>19.696787</c:v>
                </c:pt>
                <c:pt idx="6463">
                  <c:v>19.664759</c:v>
                </c:pt>
                <c:pt idx="6464">
                  <c:v>19.632173000000002</c:v>
                </c:pt>
                <c:pt idx="6465">
                  <c:v>19.598891999999999</c:v>
                </c:pt>
                <c:pt idx="6466">
                  <c:v>19.564986999999999</c:v>
                </c:pt>
                <c:pt idx="6467">
                  <c:v>19.530730999999999</c:v>
                </c:pt>
                <c:pt idx="6468">
                  <c:v>19.496418999999999</c:v>
                </c:pt>
                <c:pt idx="6469">
                  <c:v>19.462347000000001</c:v>
                </c:pt>
                <c:pt idx="6470">
                  <c:v>19.428794</c:v>
                </c:pt>
                <c:pt idx="6471">
                  <c:v>19.396014999999998</c:v>
                </c:pt>
                <c:pt idx="6472">
                  <c:v>19.364236999999999</c:v>
                </c:pt>
                <c:pt idx="6473">
                  <c:v>19.333818000000001</c:v>
                </c:pt>
                <c:pt idx="6474">
                  <c:v>19.305237000000002</c:v>
                </c:pt>
                <c:pt idx="6475">
                  <c:v>19.278742999999999</c:v>
                </c:pt>
                <c:pt idx="6476">
                  <c:v>19.254332000000002</c:v>
                </c:pt>
                <c:pt idx="6477">
                  <c:v>19.231743999999999</c:v>
                </c:pt>
                <c:pt idx="6478">
                  <c:v>19.21048</c:v>
                </c:pt>
                <c:pt idx="6479">
                  <c:v>19.190166000000001</c:v>
                </c:pt>
                <c:pt idx="6480">
                  <c:v>19.170590000000001</c:v>
                </c:pt>
                <c:pt idx="6481">
                  <c:v>19.151736</c:v>
                </c:pt>
                <c:pt idx="6482">
                  <c:v>19.13381</c:v>
                </c:pt>
                <c:pt idx="6483">
                  <c:v>19.116935000000002</c:v>
                </c:pt>
                <c:pt idx="6484">
                  <c:v>19.101158999999999</c:v>
                </c:pt>
                <c:pt idx="6485">
                  <c:v>19.08661</c:v>
                </c:pt>
                <c:pt idx="6486">
                  <c:v>19.073475999999999</c:v>
                </c:pt>
                <c:pt idx="6487">
                  <c:v>19.061978</c:v>
                </c:pt>
                <c:pt idx="6488">
                  <c:v>19.052340999999998</c:v>
                </c:pt>
                <c:pt idx="6489">
                  <c:v>19.044763</c:v>
                </c:pt>
                <c:pt idx="6490">
                  <c:v>19.039393</c:v>
                </c:pt>
                <c:pt idx="6491">
                  <c:v>19.036294000000002</c:v>
                </c:pt>
                <c:pt idx="6492">
                  <c:v>19.035428</c:v>
                </c:pt>
                <c:pt idx="6493">
                  <c:v>19.036664999999999</c:v>
                </c:pt>
                <c:pt idx="6494">
                  <c:v>19.039816999999999</c:v>
                </c:pt>
                <c:pt idx="6495">
                  <c:v>19.044703999999999</c:v>
                </c:pt>
                <c:pt idx="6496">
                  <c:v>19.051210000000001</c:v>
                </c:pt>
                <c:pt idx="6497">
                  <c:v>19.059321000000001</c:v>
                </c:pt>
                <c:pt idx="6498">
                  <c:v>19.069108</c:v>
                </c:pt>
                <c:pt idx="6499">
                  <c:v>19.080673999999998</c:v>
                </c:pt>
                <c:pt idx="6500">
                  <c:v>19.094103</c:v>
                </c:pt>
                <c:pt idx="6501">
                  <c:v>19.109423</c:v>
                </c:pt>
                <c:pt idx="6502">
                  <c:v>19.126605000000001</c:v>
                </c:pt>
                <c:pt idx="6503">
                  <c:v>19.145589999999999</c:v>
                </c:pt>
                <c:pt idx="6504">
                  <c:v>19.166315999999998</c:v>
                </c:pt>
                <c:pt idx="6505">
                  <c:v>19.188739000000002</c:v>
                </c:pt>
                <c:pt idx="6506">
                  <c:v>19.21283</c:v>
                </c:pt>
                <c:pt idx="6507">
                  <c:v>19.238409999999998</c:v>
                </c:pt>
                <c:pt idx="6508">
                  <c:v>19.265132999999999</c:v>
                </c:pt>
                <c:pt idx="6509">
                  <c:v>19.292963</c:v>
                </c:pt>
                <c:pt idx="6510">
                  <c:v>19.32216</c:v>
                </c:pt>
                <c:pt idx="6511">
                  <c:v>19.352791</c:v>
                </c:pt>
                <c:pt idx="6512">
                  <c:v>19.384722</c:v>
                </c:pt>
                <c:pt idx="6513">
                  <c:v>19.417776</c:v>
                </c:pt>
                <c:pt idx="6514">
                  <c:v>19.451739</c:v>
                </c:pt>
                <c:pt idx="6515">
                  <c:v>19.486371999999999</c:v>
                </c:pt>
                <c:pt idx="6516">
                  <c:v>19.521419000000002</c:v>
                </c:pt>
                <c:pt idx="6517">
                  <c:v>19.556619000000001</c:v>
                </c:pt>
                <c:pt idx="6518">
                  <c:v>19.591721</c:v>
                </c:pt>
                <c:pt idx="6519">
                  <c:v>19.626498000000002</c:v>
                </c:pt>
                <c:pt idx="6520">
                  <c:v>19.660754000000001</c:v>
                </c:pt>
                <c:pt idx="6521">
                  <c:v>19.694329</c:v>
                </c:pt>
                <c:pt idx="6522">
                  <c:v>19.727267999999999</c:v>
                </c:pt>
                <c:pt idx="6523">
                  <c:v>19.759664999999998</c:v>
                </c:pt>
                <c:pt idx="6524">
                  <c:v>19.791508</c:v>
                </c:pt>
                <c:pt idx="6525">
                  <c:v>19.823008000000002</c:v>
                </c:pt>
                <c:pt idx="6526">
                  <c:v>19.854261999999999</c:v>
                </c:pt>
                <c:pt idx="6527">
                  <c:v>19.885055000000001</c:v>
                </c:pt>
                <c:pt idx="6528">
                  <c:v>19.915316000000001</c:v>
                </c:pt>
                <c:pt idx="6529">
                  <c:v>19.945083</c:v>
                </c:pt>
                <c:pt idx="6530">
                  <c:v>19.974319000000001</c:v>
                </c:pt>
                <c:pt idx="6531">
                  <c:v>20.002924</c:v>
                </c:pt>
                <c:pt idx="6532">
                  <c:v>20.03077</c:v>
                </c:pt>
                <c:pt idx="6533">
                  <c:v>20.057739999999999</c:v>
                </c:pt>
                <c:pt idx="6534">
                  <c:v>20.083746000000001</c:v>
                </c:pt>
                <c:pt idx="6535">
                  <c:v>20.108739</c:v>
                </c:pt>
                <c:pt idx="6536">
                  <c:v>20.132701999999998</c:v>
                </c:pt>
                <c:pt idx="6537">
                  <c:v>20.155638</c:v>
                </c:pt>
                <c:pt idx="6538">
                  <c:v>20.177399000000001</c:v>
                </c:pt>
                <c:pt idx="6539">
                  <c:v>20.197818999999999</c:v>
                </c:pt>
                <c:pt idx="6540">
                  <c:v>20.217027999999999</c:v>
                </c:pt>
                <c:pt idx="6541">
                  <c:v>20.235095000000001</c:v>
                </c:pt>
                <c:pt idx="6542">
                  <c:v>20.251714</c:v>
                </c:pt>
                <c:pt idx="6543">
                  <c:v>20.266378</c:v>
                </c:pt>
                <c:pt idx="6544">
                  <c:v>20.278742999999999</c:v>
                </c:pt>
                <c:pt idx="6545">
                  <c:v>20.288656</c:v>
                </c:pt>
                <c:pt idx="6546">
                  <c:v>20.296016999999999</c:v>
                </c:pt>
                <c:pt idx="6547">
                  <c:v>20.300785000000001</c:v>
                </c:pt>
                <c:pt idx="6548">
                  <c:v>20.302955000000001</c:v>
                </c:pt>
                <c:pt idx="6549">
                  <c:v>20.302529</c:v>
                </c:pt>
                <c:pt idx="6550">
                  <c:v>20.299654</c:v>
                </c:pt>
                <c:pt idx="6551">
                  <c:v>20.294613999999999</c:v>
                </c:pt>
                <c:pt idx="6552">
                  <c:v>20.287503000000001</c:v>
                </c:pt>
                <c:pt idx="6553">
                  <c:v>20.278075999999999</c:v>
                </c:pt>
                <c:pt idx="6554">
                  <c:v>20.265923999999998</c:v>
                </c:pt>
                <c:pt idx="6555">
                  <c:v>20.250973999999999</c:v>
                </c:pt>
                <c:pt idx="6556">
                  <c:v>20.233501</c:v>
                </c:pt>
                <c:pt idx="6557">
                  <c:v>20.213643000000001</c:v>
                </c:pt>
                <c:pt idx="6558">
                  <c:v>20.191406000000001</c:v>
                </c:pt>
                <c:pt idx="6559">
                  <c:v>20.166834000000001</c:v>
                </c:pt>
                <c:pt idx="6560">
                  <c:v>20.139854</c:v>
                </c:pt>
                <c:pt idx="6561">
                  <c:v>20.110306999999999</c:v>
                </c:pt>
                <c:pt idx="6562">
                  <c:v>20.078282000000002</c:v>
                </c:pt>
                <c:pt idx="6563">
                  <c:v>20.044117</c:v>
                </c:pt>
                <c:pt idx="6564">
                  <c:v>20.008209000000001</c:v>
                </c:pt>
                <c:pt idx="6565">
                  <c:v>19.970977999999999</c:v>
                </c:pt>
                <c:pt idx="6566">
                  <c:v>19.932983</c:v>
                </c:pt>
                <c:pt idx="6567">
                  <c:v>19.894881999999999</c:v>
                </c:pt>
                <c:pt idx="6568">
                  <c:v>19.857085999999999</c:v>
                </c:pt>
                <c:pt idx="6569">
                  <c:v>19.819763999999999</c:v>
                </c:pt>
                <c:pt idx="6570">
                  <c:v>19.783014999999999</c:v>
                </c:pt>
                <c:pt idx="6571">
                  <c:v>19.746903</c:v>
                </c:pt>
                <c:pt idx="6572">
                  <c:v>19.711485</c:v>
                </c:pt>
                <c:pt idx="6573">
                  <c:v>19.676818000000001</c:v>
                </c:pt>
                <c:pt idx="6574">
                  <c:v>19.642783999999999</c:v>
                </c:pt>
                <c:pt idx="6575">
                  <c:v>19.609226</c:v>
                </c:pt>
                <c:pt idx="6576">
                  <c:v>19.576252</c:v>
                </c:pt>
                <c:pt idx="6577">
                  <c:v>19.544096</c:v>
                </c:pt>
                <c:pt idx="6578">
                  <c:v>19.512996000000001</c:v>
                </c:pt>
                <c:pt idx="6579">
                  <c:v>19.483097999999998</c:v>
                </c:pt>
                <c:pt idx="6580">
                  <c:v>19.45448</c:v>
                </c:pt>
                <c:pt idx="6581">
                  <c:v>19.427316000000001</c:v>
                </c:pt>
                <c:pt idx="6582">
                  <c:v>19.401838999999999</c:v>
                </c:pt>
                <c:pt idx="6583">
                  <c:v>19.378288000000001</c:v>
                </c:pt>
                <c:pt idx="6584">
                  <c:v>19.356698999999999</c:v>
                </c:pt>
                <c:pt idx="6585">
                  <c:v>19.336870000000001</c:v>
                </c:pt>
                <c:pt idx="6586">
                  <c:v>19.318677000000001</c:v>
                </c:pt>
                <c:pt idx="6587">
                  <c:v>19.302083</c:v>
                </c:pt>
                <c:pt idx="6588">
                  <c:v>19.287006000000002</c:v>
                </c:pt>
                <c:pt idx="6589">
                  <c:v>19.273354000000001</c:v>
                </c:pt>
                <c:pt idx="6590">
                  <c:v>19.261061999999999</c:v>
                </c:pt>
                <c:pt idx="6591">
                  <c:v>19.250109999999999</c:v>
                </c:pt>
                <c:pt idx="6592">
                  <c:v>19.240537</c:v>
                </c:pt>
                <c:pt idx="6593">
                  <c:v>19.232431999999999</c:v>
                </c:pt>
                <c:pt idx="6594">
                  <c:v>19.225897</c:v>
                </c:pt>
                <c:pt idx="6595">
                  <c:v>19.221003</c:v>
                </c:pt>
                <c:pt idx="6596">
                  <c:v>19.217752000000001</c:v>
                </c:pt>
                <c:pt idx="6597">
                  <c:v>19.216062999999998</c:v>
                </c:pt>
                <c:pt idx="6598">
                  <c:v>19.215785</c:v>
                </c:pt>
                <c:pt idx="6599">
                  <c:v>19.216735</c:v>
                </c:pt>
                <c:pt idx="6600">
                  <c:v>19.218737999999998</c:v>
                </c:pt>
                <c:pt idx="6601">
                  <c:v>19.221674</c:v>
                </c:pt>
                <c:pt idx="6602">
                  <c:v>19.225650000000002</c:v>
                </c:pt>
                <c:pt idx="6603">
                  <c:v>19.231014999999999</c:v>
                </c:pt>
                <c:pt idx="6604">
                  <c:v>19.238015000000001</c:v>
                </c:pt>
                <c:pt idx="6605">
                  <c:v>19.246616</c:v>
                </c:pt>
                <c:pt idx="6606">
                  <c:v>19.256629</c:v>
                </c:pt>
                <c:pt idx="6607">
                  <c:v>19.268177000000001</c:v>
                </c:pt>
                <c:pt idx="6608">
                  <c:v>19.281663999999999</c:v>
                </c:pt>
                <c:pt idx="6609">
                  <c:v>19.297279</c:v>
                </c:pt>
                <c:pt idx="6610">
                  <c:v>19.315000000000001</c:v>
                </c:pt>
                <c:pt idx="6611">
                  <c:v>19.334773999999999</c:v>
                </c:pt>
                <c:pt idx="6612">
                  <c:v>19.356522999999999</c:v>
                </c:pt>
                <c:pt idx="6613">
                  <c:v>19.380157000000001</c:v>
                </c:pt>
                <c:pt idx="6614">
                  <c:v>19.405427</c:v>
                </c:pt>
                <c:pt idx="6615">
                  <c:v>19.431944000000001</c:v>
                </c:pt>
                <c:pt idx="6616">
                  <c:v>19.459513000000001</c:v>
                </c:pt>
                <c:pt idx="6617">
                  <c:v>19.488135</c:v>
                </c:pt>
                <c:pt idx="6618">
                  <c:v>19.517989</c:v>
                </c:pt>
                <c:pt idx="6619">
                  <c:v>19.549247999999999</c:v>
                </c:pt>
                <c:pt idx="6620">
                  <c:v>19.581721999999999</c:v>
                </c:pt>
                <c:pt idx="6621">
                  <c:v>19.615161000000001</c:v>
                </c:pt>
                <c:pt idx="6622">
                  <c:v>19.649421</c:v>
                </c:pt>
                <c:pt idx="6623">
                  <c:v>19.684481999999999</c:v>
                </c:pt>
                <c:pt idx="6624">
                  <c:v>19.720479000000001</c:v>
                </c:pt>
                <c:pt idx="6625">
                  <c:v>19.757387000000001</c:v>
                </c:pt>
                <c:pt idx="6626">
                  <c:v>19.795020000000001</c:v>
                </c:pt>
                <c:pt idx="6627">
                  <c:v>19.833162999999999</c:v>
                </c:pt>
                <c:pt idx="6628">
                  <c:v>19.871554</c:v>
                </c:pt>
                <c:pt idx="6629">
                  <c:v>19.909894000000001</c:v>
                </c:pt>
                <c:pt idx="6630">
                  <c:v>19.947870000000002</c:v>
                </c:pt>
                <c:pt idx="6631">
                  <c:v>19.985196999999999</c:v>
                </c:pt>
                <c:pt idx="6632">
                  <c:v>20.021640999999999</c:v>
                </c:pt>
                <c:pt idx="6633">
                  <c:v>20.056885999999999</c:v>
                </c:pt>
                <c:pt idx="6634">
                  <c:v>20.090523000000001</c:v>
                </c:pt>
                <c:pt idx="6635">
                  <c:v>20.12236</c:v>
                </c:pt>
                <c:pt idx="6636">
                  <c:v>20.152404000000001</c:v>
                </c:pt>
                <c:pt idx="6637">
                  <c:v>20.180682000000001</c:v>
                </c:pt>
                <c:pt idx="6638">
                  <c:v>20.207243999999999</c:v>
                </c:pt>
                <c:pt idx="6639">
                  <c:v>20.232168999999999</c:v>
                </c:pt>
                <c:pt idx="6640">
                  <c:v>20.255566000000002</c:v>
                </c:pt>
                <c:pt idx="6641">
                  <c:v>20.277549</c:v>
                </c:pt>
                <c:pt idx="6642">
                  <c:v>20.298202</c:v>
                </c:pt>
                <c:pt idx="6643">
                  <c:v>20.317553</c:v>
                </c:pt>
                <c:pt idx="6644">
                  <c:v>20.335553000000001</c:v>
                </c:pt>
                <c:pt idx="6645">
                  <c:v>20.352087999999998</c:v>
                </c:pt>
                <c:pt idx="6646">
                  <c:v>20.367160999999999</c:v>
                </c:pt>
                <c:pt idx="6647">
                  <c:v>20.380914000000001</c:v>
                </c:pt>
                <c:pt idx="6648">
                  <c:v>20.393315000000001</c:v>
                </c:pt>
                <c:pt idx="6649">
                  <c:v>20.404167000000001</c:v>
                </c:pt>
                <c:pt idx="6650">
                  <c:v>20.413291999999998</c:v>
                </c:pt>
                <c:pt idx="6651">
                  <c:v>20.420566999999998</c:v>
                </c:pt>
                <c:pt idx="6652">
                  <c:v>20.425944999999999</c:v>
                </c:pt>
                <c:pt idx="6653">
                  <c:v>20.429307999999999</c:v>
                </c:pt>
                <c:pt idx="6654">
                  <c:v>20.430457000000001</c:v>
                </c:pt>
                <c:pt idx="6655">
                  <c:v>20.429404999999999</c:v>
                </c:pt>
                <c:pt idx="6656">
                  <c:v>20.426341000000001</c:v>
                </c:pt>
                <c:pt idx="6657">
                  <c:v>20.42145</c:v>
                </c:pt>
                <c:pt idx="6658">
                  <c:v>20.415063</c:v>
                </c:pt>
                <c:pt idx="6659">
                  <c:v>20.407492999999999</c:v>
                </c:pt>
                <c:pt idx="6660">
                  <c:v>20.398720999999998</c:v>
                </c:pt>
                <c:pt idx="6661">
                  <c:v>20.388722999999999</c:v>
                </c:pt>
                <c:pt idx="6662">
                  <c:v>20.377624000000001</c:v>
                </c:pt>
                <c:pt idx="6663">
                  <c:v>20.36551</c:v>
                </c:pt>
                <c:pt idx="6664">
                  <c:v>20.352405999999998</c:v>
                </c:pt>
                <c:pt idx="6665">
                  <c:v>20.338251</c:v>
                </c:pt>
                <c:pt idx="6666">
                  <c:v>20.322893000000001</c:v>
                </c:pt>
                <c:pt idx="6667">
                  <c:v>20.306099</c:v>
                </c:pt>
                <c:pt idx="6668">
                  <c:v>20.287593000000001</c:v>
                </c:pt>
                <c:pt idx="6669">
                  <c:v>20.267109000000001</c:v>
                </c:pt>
                <c:pt idx="6670">
                  <c:v>20.244440000000001</c:v>
                </c:pt>
                <c:pt idx="6671">
                  <c:v>20.219477999999999</c:v>
                </c:pt>
                <c:pt idx="6672">
                  <c:v>20.192236000000001</c:v>
                </c:pt>
                <c:pt idx="6673">
                  <c:v>20.162846999999999</c:v>
                </c:pt>
                <c:pt idx="6674">
                  <c:v>20.131537999999999</c:v>
                </c:pt>
                <c:pt idx="6675">
                  <c:v>20.098586999999998</c:v>
                </c:pt>
                <c:pt idx="6676">
                  <c:v>20.064274999999999</c:v>
                </c:pt>
                <c:pt idx="6677">
                  <c:v>20.028852000000001</c:v>
                </c:pt>
                <c:pt idx="6678">
                  <c:v>19.992538</c:v>
                </c:pt>
                <c:pt idx="6679">
                  <c:v>19.955366000000001</c:v>
                </c:pt>
                <c:pt idx="6680">
                  <c:v>19.917200000000001</c:v>
                </c:pt>
                <c:pt idx="6681">
                  <c:v>19.878057999999999</c:v>
                </c:pt>
                <c:pt idx="6682">
                  <c:v>19.838097999999999</c:v>
                </c:pt>
                <c:pt idx="6683">
                  <c:v>19.797613999999999</c:v>
                </c:pt>
                <c:pt idx="6684">
                  <c:v>19.757026</c:v>
                </c:pt>
                <c:pt idx="6685">
                  <c:v>19.716562</c:v>
                </c:pt>
                <c:pt idx="6686">
                  <c:v>19.676272999999998</c:v>
                </c:pt>
                <c:pt idx="6687">
                  <c:v>19.636213999999999</c:v>
                </c:pt>
                <c:pt idx="6688">
                  <c:v>19.596454999999999</c:v>
                </c:pt>
                <c:pt idx="6689">
                  <c:v>19.557082000000001</c:v>
                </c:pt>
                <c:pt idx="6690">
                  <c:v>19.518201000000001</c:v>
                </c:pt>
                <c:pt idx="6691">
                  <c:v>19.479925999999999</c:v>
                </c:pt>
                <c:pt idx="6692">
                  <c:v>19.442375999999999</c:v>
                </c:pt>
                <c:pt idx="6693">
                  <c:v>19.405671999999999</c:v>
                </c:pt>
                <c:pt idx="6694">
                  <c:v>19.369928999999999</c:v>
                </c:pt>
                <c:pt idx="6695">
                  <c:v>19.335263000000001</c:v>
                </c:pt>
                <c:pt idx="6696">
                  <c:v>19.30181</c:v>
                </c:pt>
                <c:pt idx="6697">
                  <c:v>19.269746999999999</c:v>
                </c:pt>
                <c:pt idx="6698">
                  <c:v>19.239308999999999</c:v>
                </c:pt>
                <c:pt idx="6699">
                  <c:v>19.210774000000001</c:v>
                </c:pt>
                <c:pt idx="6700">
                  <c:v>19.184435000000001</c:v>
                </c:pt>
                <c:pt idx="6701">
                  <c:v>19.160533000000001</c:v>
                </c:pt>
                <c:pt idx="6702">
                  <c:v>19.139211</c:v>
                </c:pt>
                <c:pt idx="6703">
                  <c:v>19.120479</c:v>
                </c:pt>
                <c:pt idx="6704">
                  <c:v>19.104227999999999</c:v>
                </c:pt>
                <c:pt idx="6705">
                  <c:v>19.090267000000001</c:v>
                </c:pt>
                <c:pt idx="6706">
                  <c:v>19.078379000000002</c:v>
                </c:pt>
                <c:pt idx="6707">
                  <c:v>19.068368</c:v>
                </c:pt>
                <c:pt idx="6708">
                  <c:v>19.060082000000001</c:v>
                </c:pt>
                <c:pt idx="6709">
                  <c:v>19.053419000000002</c:v>
                </c:pt>
                <c:pt idx="6710">
                  <c:v>19.048324000000001</c:v>
                </c:pt>
                <c:pt idx="6711">
                  <c:v>19.044785000000001</c:v>
                </c:pt>
                <c:pt idx="6712">
                  <c:v>19.042826999999999</c:v>
                </c:pt>
                <c:pt idx="6713">
                  <c:v>19.042496</c:v>
                </c:pt>
                <c:pt idx="6714">
                  <c:v>19.043851</c:v>
                </c:pt>
                <c:pt idx="6715">
                  <c:v>19.046953999999999</c:v>
                </c:pt>
                <c:pt idx="6716">
                  <c:v>19.051862</c:v>
                </c:pt>
                <c:pt idx="6717">
                  <c:v>19.058613999999999</c:v>
                </c:pt>
                <c:pt idx="6718">
                  <c:v>19.067232000000001</c:v>
                </c:pt>
                <c:pt idx="6719">
                  <c:v>19.077718000000001</c:v>
                </c:pt>
                <c:pt idx="6720">
                  <c:v>19.090052</c:v>
                </c:pt>
                <c:pt idx="6721">
                  <c:v>19.104194</c:v>
                </c:pt>
                <c:pt idx="6722">
                  <c:v>19.120085</c:v>
                </c:pt>
                <c:pt idx="6723">
                  <c:v>19.137654000000001</c:v>
                </c:pt>
                <c:pt idx="6724">
                  <c:v>19.156822999999999</c:v>
                </c:pt>
                <c:pt idx="6725">
                  <c:v>19.177506000000001</c:v>
                </c:pt>
                <c:pt idx="6726">
                  <c:v>19.199615000000001</c:v>
                </c:pt>
                <c:pt idx="6727">
                  <c:v>19.223057000000001</c:v>
                </c:pt>
                <c:pt idx="6728">
                  <c:v>19.247743</c:v>
                </c:pt>
                <c:pt idx="6729">
                  <c:v>19.273586999999999</c:v>
                </c:pt>
                <c:pt idx="6730">
                  <c:v>19.300516999999999</c:v>
                </c:pt>
                <c:pt idx="6731">
                  <c:v>19.328465000000001</c:v>
                </c:pt>
                <c:pt idx="6732">
                  <c:v>19.357216999999999</c:v>
                </c:pt>
                <c:pt idx="6733">
                  <c:v>19.386410999999999</c:v>
                </c:pt>
                <c:pt idx="6734">
                  <c:v>19.415859999999999</c:v>
                </c:pt>
                <c:pt idx="6735">
                  <c:v>19.445550999999998</c:v>
                </c:pt>
                <c:pt idx="6736">
                  <c:v>19.475467999999999</c:v>
                </c:pt>
                <c:pt idx="6737">
                  <c:v>19.505582</c:v>
                </c:pt>
                <c:pt idx="6738">
                  <c:v>19.535841999999999</c:v>
                </c:pt>
                <c:pt idx="6739">
                  <c:v>19.566161999999998</c:v>
                </c:pt>
                <c:pt idx="6740">
                  <c:v>19.596412999999998</c:v>
                </c:pt>
                <c:pt idx="6741">
                  <c:v>19.626425000000001</c:v>
                </c:pt>
                <c:pt idx="6742">
                  <c:v>19.655987</c:v>
                </c:pt>
                <c:pt idx="6743">
                  <c:v>19.685027999999999</c:v>
                </c:pt>
                <c:pt idx="6744">
                  <c:v>19.713622999999998</c:v>
                </c:pt>
                <c:pt idx="6745">
                  <c:v>19.741669999999999</c:v>
                </c:pt>
                <c:pt idx="6746">
                  <c:v>19.768903999999999</c:v>
                </c:pt>
                <c:pt idx="6747">
                  <c:v>19.795065000000001</c:v>
                </c:pt>
                <c:pt idx="6748">
                  <c:v>19.819917</c:v>
                </c:pt>
                <c:pt idx="6749">
                  <c:v>19.8431</c:v>
                </c:pt>
                <c:pt idx="6750">
                  <c:v>19.864159999999998</c:v>
                </c:pt>
                <c:pt idx="6751">
                  <c:v>19.882891000000001</c:v>
                </c:pt>
                <c:pt idx="6752">
                  <c:v>19.899346000000001</c:v>
                </c:pt>
                <c:pt idx="6753">
                  <c:v>19.913657000000001</c:v>
                </c:pt>
                <c:pt idx="6754">
                  <c:v>19.926165999999998</c:v>
                </c:pt>
                <c:pt idx="6755">
                  <c:v>19.937394999999999</c:v>
                </c:pt>
                <c:pt idx="6756">
                  <c:v>19.947703000000001</c:v>
                </c:pt>
                <c:pt idx="6757">
                  <c:v>19.957276</c:v>
                </c:pt>
                <c:pt idx="6758">
                  <c:v>19.966297000000001</c:v>
                </c:pt>
                <c:pt idx="6759">
                  <c:v>19.974930000000001</c:v>
                </c:pt>
                <c:pt idx="6760">
                  <c:v>19.983145</c:v>
                </c:pt>
                <c:pt idx="6761">
                  <c:v>19.990846999999999</c:v>
                </c:pt>
                <c:pt idx="6762">
                  <c:v>19.998177999999999</c:v>
                </c:pt>
                <c:pt idx="6763">
                  <c:v>20.005178999999998</c:v>
                </c:pt>
                <c:pt idx="6764">
                  <c:v>20.011642999999999</c:v>
                </c:pt>
                <c:pt idx="6765">
                  <c:v>20.017326000000001</c:v>
                </c:pt>
                <c:pt idx="6766">
                  <c:v>20.022003999999999</c:v>
                </c:pt>
                <c:pt idx="6767">
                  <c:v>20.025531999999998</c:v>
                </c:pt>
                <c:pt idx="6768">
                  <c:v>20.028036</c:v>
                </c:pt>
                <c:pt idx="6769">
                  <c:v>20.029931000000001</c:v>
                </c:pt>
                <c:pt idx="6770">
                  <c:v>20.031396999999998</c:v>
                </c:pt>
                <c:pt idx="6771">
                  <c:v>20.032332</c:v>
                </c:pt>
                <c:pt idx="6772">
                  <c:v>20.032775999999998</c:v>
                </c:pt>
                <c:pt idx="6773">
                  <c:v>20.032862999999999</c:v>
                </c:pt>
                <c:pt idx="6774">
                  <c:v>20.032630000000001</c:v>
                </c:pt>
                <c:pt idx="6775">
                  <c:v>20.032036000000002</c:v>
                </c:pt>
                <c:pt idx="6776">
                  <c:v>20.030985999999999</c:v>
                </c:pt>
                <c:pt idx="6777">
                  <c:v>20.029371999999999</c:v>
                </c:pt>
                <c:pt idx="6778">
                  <c:v>20.027108999999999</c:v>
                </c:pt>
                <c:pt idx="6779">
                  <c:v>20.024135999999999</c:v>
                </c:pt>
                <c:pt idx="6780">
                  <c:v>20.020415</c:v>
                </c:pt>
                <c:pt idx="6781">
                  <c:v>20.015905</c:v>
                </c:pt>
                <c:pt idx="6782">
                  <c:v>20.010552000000001</c:v>
                </c:pt>
                <c:pt idx="6783">
                  <c:v>20.004283000000001</c:v>
                </c:pt>
                <c:pt idx="6784">
                  <c:v>19.997017</c:v>
                </c:pt>
                <c:pt idx="6785">
                  <c:v>19.988655999999999</c:v>
                </c:pt>
                <c:pt idx="6786">
                  <c:v>19.979095999999998</c:v>
                </c:pt>
                <c:pt idx="6787">
                  <c:v>19.968229999999998</c:v>
                </c:pt>
                <c:pt idx="6788">
                  <c:v>19.955966</c:v>
                </c:pt>
                <c:pt idx="6789">
                  <c:v>19.942263000000001</c:v>
                </c:pt>
                <c:pt idx="6790">
                  <c:v>19.927153000000001</c:v>
                </c:pt>
                <c:pt idx="6791">
                  <c:v>19.910764</c:v>
                </c:pt>
                <c:pt idx="6792">
                  <c:v>19.893298999999999</c:v>
                </c:pt>
                <c:pt idx="6793">
                  <c:v>19.875012999999999</c:v>
                </c:pt>
                <c:pt idx="6794">
                  <c:v>19.856169000000001</c:v>
                </c:pt>
                <c:pt idx="6795">
                  <c:v>19.837008999999998</c:v>
                </c:pt>
                <c:pt idx="6796">
                  <c:v>19.817744999999999</c:v>
                </c:pt>
                <c:pt idx="6797">
                  <c:v>19.798546999999999</c:v>
                </c:pt>
                <c:pt idx="6798">
                  <c:v>19.779541999999999</c:v>
                </c:pt>
                <c:pt idx="6799">
                  <c:v>19.760808999999998</c:v>
                </c:pt>
                <c:pt idx="6800">
                  <c:v>19.742388999999999</c:v>
                </c:pt>
                <c:pt idx="6801">
                  <c:v>19.724284999999998</c:v>
                </c:pt>
                <c:pt idx="6802">
                  <c:v>19.706489000000001</c:v>
                </c:pt>
                <c:pt idx="6803">
                  <c:v>19.688988999999999</c:v>
                </c:pt>
                <c:pt idx="6804">
                  <c:v>19.671790000000001</c:v>
                </c:pt>
                <c:pt idx="6805">
                  <c:v>19.654919</c:v>
                </c:pt>
                <c:pt idx="6806">
                  <c:v>19.638428999999999</c:v>
                </c:pt>
                <c:pt idx="6807">
                  <c:v>19.622398</c:v>
                </c:pt>
                <c:pt idx="6808">
                  <c:v>19.606919000000001</c:v>
                </c:pt>
                <c:pt idx="6809">
                  <c:v>19.592086999999999</c:v>
                </c:pt>
                <c:pt idx="6810">
                  <c:v>19.577981999999999</c:v>
                </c:pt>
                <c:pt idx="6811">
                  <c:v>19.564662999999999</c:v>
                </c:pt>
                <c:pt idx="6812">
                  <c:v>19.552167000000001</c:v>
                </c:pt>
                <c:pt idx="6813">
                  <c:v>19.540506000000001</c:v>
                </c:pt>
                <c:pt idx="6814">
                  <c:v>19.529668999999998</c:v>
                </c:pt>
                <c:pt idx="6815">
                  <c:v>19.519635000000001</c:v>
                </c:pt>
                <c:pt idx="6816">
                  <c:v>19.510375</c:v>
                </c:pt>
                <c:pt idx="6817">
                  <c:v>19.501688000000001</c:v>
                </c:pt>
                <c:pt idx="6818">
                  <c:v>19.493368</c:v>
                </c:pt>
                <c:pt idx="6819">
                  <c:v>19.485527000000001</c:v>
                </c:pt>
                <c:pt idx="6820">
                  <c:v>19.478272</c:v>
                </c:pt>
                <c:pt idx="6821">
                  <c:v>19.471537999999999</c:v>
                </c:pt>
                <c:pt idx="6822">
                  <c:v>19.465256</c:v>
                </c:pt>
                <c:pt idx="6823">
                  <c:v>19.459361999999999</c:v>
                </c:pt>
                <c:pt idx="6824">
                  <c:v>19.453802</c:v>
                </c:pt>
                <c:pt idx="6825">
                  <c:v>19.448544999999999</c:v>
                </c:pt>
                <c:pt idx="6826">
                  <c:v>19.443579</c:v>
                </c:pt>
                <c:pt idx="6827">
                  <c:v>19.438922999999999</c:v>
                </c:pt>
                <c:pt idx="6828">
                  <c:v>19.434619999999999</c:v>
                </c:pt>
                <c:pt idx="6829">
                  <c:v>19.430743</c:v>
                </c:pt>
                <c:pt idx="6830">
                  <c:v>19.427218</c:v>
                </c:pt>
                <c:pt idx="6831">
                  <c:v>19.423814</c:v>
                </c:pt>
                <c:pt idx="6832">
                  <c:v>19.420629999999999</c:v>
                </c:pt>
                <c:pt idx="6833">
                  <c:v>19.418085999999999</c:v>
                </c:pt>
                <c:pt idx="6834">
                  <c:v>19.416442</c:v>
                </c:pt>
                <c:pt idx="6835">
                  <c:v>19.415789</c:v>
                </c:pt>
                <c:pt idx="6836">
                  <c:v>19.416219999999999</c:v>
                </c:pt>
                <c:pt idx="6837">
                  <c:v>19.417805999999999</c:v>
                </c:pt>
                <c:pt idx="6838">
                  <c:v>19.420591999999999</c:v>
                </c:pt>
                <c:pt idx="6839">
                  <c:v>19.424415</c:v>
                </c:pt>
                <c:pt idx="6840">
                  <c:v>19.429068000000001</c:v>
                </c:pt>
                <c:pt idx="6841">
                  <c:v>19.434639000000001</c:v>
                </c:pt>
                <c:pt idx="6842">
                  <c:v>19.441196999999999</c:v>
                </c:pt>
                <c:pt idx="6843">
                  <c:v>19.448644999999999</c:v>
                </c:pt>
                <c:pt idx="6844">
                  <c:v>19.456890000000001</c:v>
                </c:pt>
                <c:pt idx="6845">
                  <c:v>19.46584</c:v>
                </c:pt>
                <c:pt idx="6846">
                  <c:v>19.475417</c:v>
                </c:pt>
                <c:pt idx="6847">
                  <c:v>19.485571</c:v>
                </c:pt>
                <c:pt idx="6848">
                  <c:v>19.496295</c:v>
                </c:pt>
                <c:pt idx="6849">
                  <c:v>19.507621</c:v>
                </c:pt>
                <c:pt idx="6850">
                  <c:v>19.519608999999999</c:v>
                </c:pt>
                <c:pt idx="6851">
                  <c:v>19.532302999999999</c:v>
                </c:pt>
                <c:pt idx="6852">
                  <c:v>19.545701000000001</c:v>
                </c:pt>
                <c:pt idx="6853">
                  <c:v>19.559737999999999</c:v>
                </c:pt>
                <c:pt idx="6854">
                  <c:v>19.574290000000001</c:v>
                </c:pt>
                <c:pt idx="6855">
                  <c:v>19.589206000000001</c:v>
                </c:pt>
                <c:pt idx="6856">
                  <c:v>19.604346</c:v>
                </c:pt>
                <c:pt idx="6857">
                  <c:v>19.619606999999998</c:v>
                </c:pt>
                <c:pt idx="6858">
                  <c:v>19.634922</c:v>
                </c:pt>
                <c:pt idx="6859">
                  <c:v>19.650243</c:v>
                </c:pt>
                <c:pt idx="6860">
                  <c:v>19.665520999999998</c:v>
                </c:pt>
                <c:pt idx="6861">
                  <c:v>19.680693999999999</c:v>
                </c:pt>
                <c:pt idx="6862">
                  <c:v>19.695685999999998</c:v>
                </c:pt>
                <c:pt idx="6863">
                  <c:v>19.710418000000001</c:v>
                </c:pt>
                <c:pt idx="6864">
                  <c:v>19.724820999999999</c:v>
                </c:pt>
                <c:pt idx="6865">
                  <c:v>19.738849999999999</c:v>
                </c:pt>
                <c:pt idx="6866">
                  <c:v>19.752483999999999</c:v>
                </c:pt>
                <c:pt idx="6867">
                  <c:v>19.765722</c:v>
                </c:pt>
                <c:pt idx="6868">
                  <c:v>19.778576999999999</c:v>
                </c:pt>
                <c:pt idx="6869">
                  <c:v>19.791069</c:v>
                </c:pt>
                <c:pt idx="6870">
                  <c:v>19.803222000000002</c:v>
                </c:pt>
                <c:pt idx="6871">
                  <c:v>19.815068</c:v>
                </c:pt>
                <c:pt idx="6872">
                  <c:v>19.826637000000002</c:v>
                </c:pt>
                <c:pt idx="6873">
                  <c:v>19.837951</c:v>
                </c:pt>
                <c:pt idx="6874">
                  <c:v>19.849024</c:v>
                </c:pt>
                <c:pt idx="6875">
                  <c:v>19.859853000000001</c:v>
                </c:pt>
                <c:pt idx="6876">
                  <c:v>19.870418999999998</c:v>
                </c:pt>
                <c:pt idx="6877">
                  <c:v>19.880683999999999</c:v>
                </c:pt>
                <c:pt idx="6878">
                  <c:v>19.890595999999999</c:v>
                </c:pt>
                <c:pt idx="6879">
                  <c:v>19.900092999999998</c:v>
                </c:pt>
                <c:pt idx="6880">
                  <c:v>19.909110999999999</c:v>
                </c:pt>
                <c:pt idx="6881">
                  <c:v>19.917587999999999</c:v>
                </c:pt>
                <c:pt idx="6882">
                  <c:v>19.925466</c:v>
                </c:pt>
                <c:pt idx="6883">
                  <c:v>19.932704000000001</c:v>
                </c:pt>
                <c:pt idx="6884">
                  <c:v>19.939271000000002</c:v>
                </c:pt>
                <c:pt idx="6885">
                  <c:v>19.945150000000002</c:v>
                </c:pt>
                <c:pt idx="6886">
                  <c:v>19.950337000000001</c:v>
                </c:pt>
                <c:pt idx="6887">
                  <c:v>19.954830000000001</c:v>
                </c:pt>
                <c:pt idx="6888">
                  <c:v>19.958628999999998</c:v>
                </c:pt>
                <c:pt idx="6889">
                  <c:v>19.961732999999999</c:v>
                </c:pt>
                <c:pt idx="6890">
                  <c:v>19.964129</c:v>
                </c:pt>
                <c:pt idx="6891">
                  <c:v>19.965793000000001</c:v>
                </c:pt>
                <c:pt idx="6892">
                  <c:v>19.966697</c:v>
                </c:pt>
                <c:pt idx="6893">
                  <c:v>19.966812000000001</c:v>
                </c:pt>
                <c:pt idx="6894">
                  <c:v>19.966113</c:v>
                </c:pt>
                <c:pt idx="6895">
                  <c:v>19.964577999999999</c:v>
                </c:pt>
                <c:pt idx="6896">
                  <c:v>19.962192999999999</c:v>
                </c:pt>
                <c:pt idx="6897">
                  <c:v>19.958950999999999</c:v>
                </c:pt>
                <c:pt idx="6898">
                  <c:v>19.95485</c:v>
                </c:pt>
                <c:pt idx="6899">
                  <c:v>19.949894</c:v>
                </c:pt>
                <c:pt idx="6900">
                  <c:v>19.944095999999998</c:v>
                </c:pt>
                <c:pt idx="6901">
                  <c:v>19.937474999999999</c:v>
                </c:pt>
                <c:pt idx="6902">
                  <c:v>19.930062</c:v>
                </c:pt>
                <c:pt idx="6903">
                  <c:v>19.921900000000001</c:v>
                </c:pt>
                <c:pt idx="6904">
                  <c:v>19.913043999999999</c:v>
                </c:pt>
                <c:pt idx="6905">
                  <c:v>19.903552999999999</c:v>
                </c:pt>
                <c:pt idx="6906">
                  <c:v>19.893495000000001</c:v>
                </c:pt>
                <c:pt idx="6907">
                  <c:v>19.882944999999999</c:v>
                </c:pt>
                <c:pt idx="6908">
                  <c:v>19.871981000000002</c:v>
                </c:pt>
                <c:pt idx="6909">
                  <c:v>19.860679999999999</c:v>
                </c:pt>
                <c:pt idx="6910">
                  <c:v>19.849112999999999</c:v>
                </c:pt>
                <c:pt idx="6911">
                  <c:v>19.837346</c:v>
                </c:pt>
                <c:pt idx="6912">
                  <c:v>19.825596999999998</c:v>
                </c:pt>
                <c:pt idx="6913">
                  <c:v>19.814236000000001</c:v>
                </c:pt>
                <c:pt idx="6914">
                  <c:v>19.803457000000002</c:v>
                </c:pt>
                <c:pt idx="6915">
                  <c:v>19.793284</c:v>
                </c:pt>
                <c:pt idx="6916">
                  <c:v>19.783735</c:v>
                </c:pt>
                <c:pt idx="6917">
                  <c:v>19.774825</c:v>
                </c:pt>
                <c:pt idx="6918">
                  <c:v>19.766566999999998</c:v>
                </c:pt>
                <c:pt idx="6919">
                  <c:v>19.758977000000002</c:v>
                </c:pt>
                <c:pt idx="6920">
                  <c:v>19.752068999999999</c:v>
                </c:pt>
                <c:pt idx="6921">
                  <c:v>19.745871999999999</c:v>
                </c:pt>
                <c:pt idx="6922">
                  <c:v>19.740255999999999</c:v>
                </c:pt>
                <c:pt idx="6923">
                  <c:v>19.734943999999999</c:v>
                </c:pt>
                <c:pt idx="6924">
                  <c:v>19.729997999999998</c:v>
                </c:pt>
                <c:pt idx="6925">
                  <c:v>19.725822000000001</c:v>
                </c:pt>
                <c:pt idx="6926">
                  <c:v>19.722677999999998</c:v>
                </c:pt>
                <c:pt idx="6927">
                  <c:v>19.720513</c:v>
                </c:pt>
                <c:pt idx="6928">
                  <c:v>19.71912</c:v>
                </c:pt>
                <c:pt idx="6929">
                  <c:v>19.718440999999999</c:v>
                </c:pt>
                <c:pt idx="6930">
                  <c:v>19.718544000000001</c:v>
                </c:pt>
                <c:pt idx="6931">
                  <c:v>19.719424</c:v>
                </c:pt>
                <c:pt idx="6932">
                  <c:v>19.721164999999999</c:v>
                </c:pt>
                <c:pt idx="6933">
                  <c:v>19.723782</c:v>
                </c:pt>
                <c:pt idx="6934">
                  <c:v>19.726915000000002</c:v>
                </c:pt>
                <c:pt idx="6935">
                  <c:v>19.730353000000001</c:v>
                </c:pt>
                <c:pt idx="6936">
                  <c:v>19.734214000000001</c:v>
                </c:pt>
                <c:pt idx="6937">
                  <c:v>19.738475000000001</c:v>
                </c:pt>
                <c:pt idx="6938">
                  <c:v>19.742978999999998</c:v>
                </c:pt>
                <c:pt idx="6939">
                  <c:v>19.747446</c:v>
                </c:pt>
                <c:pt idx="6940">
                  <c:v>19.751484999999999</c:v>
                </c:pt>
                <c:pt idx="6941">
                  <c:v>19.754911</c:v>
                </c:pt>
                <c:pt idx="6942">
                  <c:v>19.757736999999999</c:v>
                </c:pt>
                <c:pt idx="6943">
                  <c:v>19.759982000000001</c:v>
                </c:pt>
                <c:pt idx="6944">
                  <c:v>19.761662000000001</c:v>
                </c:pt>
                <c:pt idx="6945">
                  <c:v>19.762785999999998</c:v>
                </c:pt>
                <c:pt idx="6946">
                  <c:v>19.763389</c:v>
                </c:pt>
                <c:pt idx="6947">
                  <c:v>19.763556000000001</c:v>
                </c:pt>
                <c:pt idx="6948">
                  <c:v>19.763594000000001</c:v>
                </c:pt>
                <c:pt idx="6949">
                  <c:v>19.764008</c:v>
                </c:pt>
                <c:pt idx="6950">
                  <c:v>19.764973000000001</c:v>
                </c:pt>
                <c:pt idx="6951">
                  <c:v>19.766296000000001</c:v>
                </c:pt>
                <c:pt idx="6952">
                  <c:v>19.767883999999999</c:v>
                </c:pt>
                <c:pt idx="6953">
                  <c:v>19.769736000000002</c:v>
                </c:pt>
                <c:pt idx="6954">
                  <c:v>19.771778000000001</c:v>
                </c:pt>
                <c:pt idx="6955">
                  <c:v>19.773868</c:v>
                </c:pt>
                <c:pt idx="6956">
                  <c:v>19.775829999999999</c:v>
                </c:pt>
                <c:pt idx="6957">
                  <c:v>19.777491000000001</c:v>
                </c:pt>
                <c:pt idx="6958">
                  <c:v>19.778735000000001</c:v>
                </c:pt>
                <c:pt idx="6959">
                  <c:v>19.779530999999999</c:v>
                </c:pt>
                <c:pt idx="6960">
                  <c:v>19.779942999999999</c:v>
                </c:pt>
                <c:pt idx="6961">
                  <c:v>19.780107000000001</c:v>
                </c:pt>
                <c:pt idx="6962">
                  <c:v>19.780194999999999</c:v>
                </c:pt>
                <c:pt idx="6963">
                  <c:v>19.780381999999999</c:v>
                </c:pt>
                <c:pt idx="6964">
                  <c:v>19.780647999999999</c:v>
                </c:pt>
                <c:pt idx="6965">
                  <c:v>19.780763</c:v>
                </c:pt>
                <c:pt idx="6966">
                  <c:v>19.78059</c:v>
                </c:pt>
                <c:pt idx="6967">
                  <c:v>19.780078</c:v>
                </c:pt>
                <c:pt idx="6968">
                  <c:v>19.779107</c:v>
                </c:pt>
                <c:pt idx="6969">
                  <c:v>19.777518000000001</c:v>
                </c:pt>
                <c:pt idx="6970">
                  <c:v>19.775314000000002</c:v>
                </c:pt>
                <c:pt idx="6971">
                  <c:v>19.772691999999999</c:v>
                </c:pt>
                <c:pt idx="6972">
                  <c:v>19.769717</c:v>
                </c:pt>
                <c:pt idx="6973">
                  <c:v>19.766314999999999</c:v>
                </c:pt>
                <c:pt idx="6974">
                  <c:v>19.762412999999999</c:v>
                </c:pt>
                <c:pt idx="6975">
                  <c:v>19.757776</c:v>
                </c:pt>
                <c:pt idx="6976">
                  <c:v>19.752002999999998</c:v>
                </c:pt>
                <c:pt idx="6977">
                  <c:v>19.744854</c:v>
                </c:pt>
                <c:pt idx="6978">
                  <c:v>19.736255</c:v>
                </c:pt>
                <c:pt idx="6979">
                  <c:v>19.726133999999998</c:v>
                </c:pt>
                <c:pt idx="6980">
                  <c:v>19.714599</c:v>
                </c:pt>
                <c:pt idx="6981">
                  <c:v>19.701955000000002</c:v>
                </c:pt>
                <c:pt idx="6982">
                  <c:v>19.688410000000001</c:v>
                </c:pt>
                <c:pt idx="6983">
                  <c:v>19.674104</c:v>
                </c:pt>
                <c:pt idx="6984">
                  <c:v>19.659285000000001</c:v>
                </c:pt>
                <c:pt idx="6985">
                  <c:v>19.644289000000001</c:v>
                </c:pt>
                <c:pt idx="6986">
                  <c:v>19.629491999999999</c:v>
                </c:pt>
                <c:pt idx="6987">
                  <c:v>19.615248999999999</c:v>
                </c:pt>
                <c:pt idx="6988">
                  <c:v>19.601825999999999</c:v>
                </c:pt>
                <c:pt idx="6989">
                  <c:v>19.589359000000002</c:v>
                </c:pt>
                <c:pt idx="6990">
                  <c:v>19.577843000000001</c:v>
                </c:pt>
                <c:pt idx="6991">
                  <c:v>19.567160000000001</c:v>
                </c:pt>
                <c:pt idx="6992">
                  <c:v>19.55714</c:v>
                </c:pt>
                <c:pt idx="6993">
                  <c:v>19.547639</c:v>
                </c:pt>
                <c:pt idx="6994">
                  <c:v>19.538602999999998</c:v>
                </c:pt>
                <c:pt idx="6995">
                  <c:v>19.530097999999999</c:v>
                </c:pt>
                <c:pt idx="6996">
                  <c:v>19.522293000000001</c:v>
                </c:pt>
                <c:pt idx="6997">
                  <c:v>19.515418</c:v>
                </c:pt>
                <c:pt idx="6998">
                  <c:v>19.509703999999999</c:v>
                </c:pt>
                <c:pt idx="6999">
                  <c:v>19.505320999999999</c:v>
                </c:pt>
                <c:pt idx="7000">
                  <c:v>19.502193999999999</c:v>
                </c:pt>
                <c:pt idx="7001">
                  <c:v>19.499998999999999</c:v>
                </c:pt>
                <c:pt idx="7002">
                  <c:v>19.498511000000001</c:v>
                </c:pt>
                <c:pt idx="7003">
                  <c:v>19.497630000000001</c:v>
                </c:pt>
                <c:pt idx="7004">
                  <c:v>19.497233000000001</c:v>
                </c:pt>
                <c:pt idx="7005">
                  <c:v>19.497347999999999</c:v>
                </c:pt>
                <c:pt idx="7006">
                  <c:v>19.498152999999999</c:v>
                </c:pt>
                <c:pt idx="7007">
                  <c:v>19.499661</c:v>
                </c:pt>
                <c:pt idx="7008">
                  <c:v>19.501722999999998</c:v>
                </c:pt>
                <c:pt idx="7009">
                  <c:v>19.504192</c:v>
                </c:pt>
                <c:pt idx="7010">
                  <c:v>19.506926</c:v>
                </c:pt>
                <c:pt idx="7011">
                  <c:v>19.509788</c:v>
                </c:pt>
                <c:pt idx="7012">
                  <c:v>19.512636000000001</c:v>
                </c:pt>
                <c:pt idx="7013">
                  <c:v>19.515322000000001</c:v>
                </c:pt>
                <c:pt idx="7014">
                  <c:v>19.517851</c:v>
                </c:pt>
                <c:pt idx="7015">
                  <c:v>19.520226999999998</c:v>
                </c:pt>
                <c:pt idx="7016">
                  <c:v>19.522144999999998</c:v>
                </c:pt>
                <c:pt idx="7017">
                  <c:v>19.523358999999999</c:v>
                </c:pt>
                <c:pt idx="7018">
                  <c:v>19.523876000000001</c:v>
                </c:pt>
                <c:pt idx="7019">
                  <c:v>19.523823</c:v>
                </c:pt>
                <c:pt idx="7020">
                  <c:v>19.523461999999999</c:v>
                </c:pt>
                <c:pt idx="7021">
                  <c:v>19.523160000000001</c:v>
                </c:pt>
                <c:pt idx="7022">
                  <c:v>19.523337999999999</c:v>
                </c:pt>
                <c:pt idx="7023">
                  <c:v>19.524384999999999</c:v>
                </c:pt>
                <c:pt idx="7024">
                  <c:v>19.526603999999999</c:v>
                </c:pt>
                <c:pt idx="7025">
                  <c:v>19.530173000000001</c:v>
                </c:pt>
                <c:pt idx="7026">
                  <c:v>19.535309999999999</c:v>
                </c:pt>
                <c:pt idx="7027">
                  <c:v>19.542306</c:v>
                </c:pt>
                <c:pt idx="7028">
                  <c:v>19.551069999999999</c:v>
                </c:pt>
                <c:pt idx="7029">
                  <c:v>19.561169</c:v>
                </c:pt>
                <c:pt idx="7030">
                  <c:v>19.572330999999998</c:v>
                </c:pt>
                <c:pt idx="7031">
                  <c:v>19.584282999999999</c:v>
                </c:pt>
                <c:pt idx="7032">
                  <c:v>19.596585999999999</c:v>
                </c:pt>
                <c:pt idx="7033">
                  <c:v>19.608968000000001</c:v>
                </c:pt>
                <c:pt idx="7034">
                  <c:v>19.621493999999998</c:v>
                </c:pt>
                <c:pt idx="7035">
                  <c:v>19.634408000000001</c:v>
                </c:pt>
                <c:pt idx="7036">
                  <c:v>19.647815999999999</c:v>
                </c:pt>
                <c:pt idx="7037">
                  <c:v>19.661683</c:v>
                </c:pt>
                <c:pt idx="7038">
                  <c:v>19.675981</c:v>
                </c:pt>
                <c:pt idx="7039">
                  <c:v>19.690676</c:v>
                </c:pt>
                <c:pt idx="7040">
                  <c:v>19.705717</c:v>
                </c:pt>
                <c:pt idx="7041">
                  <c:v>19.721025000000001</c:v>
                </c:pt>
                <c:pt idx="7042">
                  <c:v>19.736484999999998</c:v>
                </c:pt>
                <c:pt idx="7043">
                  <c:v>19.751935</c:v>
                </c:pt>
                <c:pt idx="7044">
                  <c:v>19.767151999999999</c:v>
                </c:pt>
                <c:pt idx="7045">
                  <c:v>19.781846999999999</c:v>
                </c:pt>
                <c:pt idx="7046">
                  <c:v>19.795687999999998</c:v>
                </c:pt>
                <c:pt idx="7047">
                  <c:v>19.808353</c:v>
                </c:pt>
                <c:pt idx="7048">
                  <c:v>19.819590999999999</c:v>
                </c:pt>
                <c:pt idx="7049">
                  <c:v>19.829267999999999</c:v>
                </c:pt>
                <c:pt idx="7050">
                  <c:v>19.837385000000001</c:v>
                </c:pt>
                <c:pt idx="7051">
                  <c:v>19.844049999999999</c:v>
                </c:pt>
                <c:pt idx="7052">
                  <c:v>19.849429000000001</c:v>
                </c:pt>
                <c:pt idx="7053">
                  <c:v>19.853694000000001</c:v>
                </c:pt>
                <c:pt idx="7054">
                  <c:v>19.856985999999999</c:v>
                </c:pt>
                <c:pt idx="7055">
                  <c:v>19.859411000000001</c:v>
                </c:pt>
                <c:pt idx="7056">
                  <c:v>19.861066999999998</c:v>
                </c:pt>
                <c:pt idx="7057">
                  <c:v>19.862072000000001</c:v>
                </c:pt>
                <c:pt idx="7058">
                  <c:v>19.862577999999999</c:v>
                </c:pt>
                <c:pt idx="7059">
                  <c:v>19.862760999999999</c:v>
                </c:pt>
                <c:pt idx="7060">
                  <c:v>19.862801999999999</c:v>
                </c:pt>
                <c:pt idx="7061">
                  <c:v>19.862863999999998</c:v>
                </c:pt>
                <c:pt idx="7062">
                  <c:v>19.863074000000001</c:v>
                </c:pt>
                <c:pt idx="7063">
                  <c:v>19.863515</c:v>
                </c:pt>
                <c:pt idx="7064">
                  <c:v>19.864225000000001</c:v>
                </c:pt>
                <c:pt idx="7065">
                  <c:v>19.865202</c:v>
                </c:pt>
                <c:pt idx="7066">
                  <c:v>19.866416000000001</c:v>
                </c:pt>
                <c:pt idx="7067">
                  <c:v>19.867809000000001</c:v>
                </c:pt>
                <c:pt idx="7068">
                  <c:v>19.869311</c:v>
                </c:pt>
                <c:pt idx="7069">
                  <c:v>19.870843000000001</c:v>
                </c:pt>
                <c:pt idx="7070">
                  <c:v>19.872326000000001</c:v>
                </c:pt>
                <c:pt idx="7071">
                  <c:v>19.873687</c:v>
                </c:pt>
                <c:pt idx="7072">
                  <c:v>19.874866000000001</c:v>
                </c:pt>
                <c:pt idx="7073">
                  <c:v>19.875813999999998</c:v>
                </c:pt>
                <c:pt idx="7074">
                  <c:v>19.87649</c:v>
                </c:pt>
                <c:pt idx="7075">
                  <c:v>19.876860000000001</c:v>
                </c:pt>
                <c:pt idx="7076">
                  <c:v>19.876891000000001</c:v>
                </c:pt>
                <c:pt idx="7077">
                  <c:v>19.876539999999999</c:v>
                </c:pt>
                <c:pt idx="7078">
                  <c:v>19.87575</c:v>
                </c:pt>
                <c:pt idx="7079">
                  <c:v>19.87445</c:v>
                </c:pt>
                <c:pt idx="7080">
                  <c:v>19.87255</c:v>
                </c:pt>
                <c:pt idx="7081">
                  <c:v>19.869945000000001</c:v>
                </c:pt>
                <c:pt idx="7082">
                  <c:v>19.866519</c:v>
                </c:pt>
                <c:pt idx="7083">
                  <c:v>19.862162999999999</c:v>
                </c:pt>
                <c:pt idx="7084">
                  <c:v>19.856784999999999</c:v>
                </c:pt>
                <c:pt idx="7085">
                  <c:v>19.85032</c:v>
                </c:pt>
                <c:pt idx="7086">
                  <c:v>19.842744</c:v>
                </c:pt>
                <c:pt idx="7087">
                  <c:v>19.834078999999999</c:v>
                </c:pt>
                <c:pt idx="7088">
                  <c:v>19.824390000000001</c:v>
                </c:pt>
                <c:pt idx="7089">
                  <c:v>19.813779</c:v>
                </c:pt>
                <c:pt idx="7090">
                  <c:v>19.802377</c:v>
                </c:pt>
                <c:pt idx="7091">
                  <c:v>19.790331999999999</c:v>
                </c:pt>
                <c:pt idx="7092">
                  <c:v>19.777802999999999</c:v>
                </c:pt>
                <c:pt idx="7093">
                  <c:v>19.764956000000002</c:v>
                </c:pt>
                <c:pt idx="7094">
                  <c:v>19.75196</c:v>
                </c:pt>
                <c:pt idx="7095">
                  <c:v>19.738983000000001</c:v>
                </c:pt>
                <c:pt idx="7096">
                  <c:v>19.726188</c:v>
                </c:pt>
                <c:pt idx="7097">
                  <c:v>19.713726999999999</c:v>
                </c:pt>
                <c:pt idx="7098">
                  <c:v>19.701736</c:v>
                </c:pt>
                <c:pt idx="7099">
                  <c:v>19.690331</c:v>
                </c:pt>
                <c:pt idx="7100">
                  <c:v>19.679600000000001</c:v>
                </c:pt>
                <c:pt idx="7101">
                  <c:v>19.669605000000001</c:v>
                </c:pt>
                <c:pt idx="7102">
                  <c:v>19.660378999999999</c:v>
                </c:pt>
                <c:pt idx="7103">
                  <c:v>19.651931999999999</c:v>
                </c:pt>
                <c:pt idx="7104">
                  <c:v>19.644252999999999</c:v>
                </c:pt>
                <c:pt idx="7105">
                  <c:v>19.637308000000001</c:v>
                </c:pt>
                <c:pt idx="7106">
                  <c:v>19.631053000000001</c:v>
                </c:pt>
                <c:pt idx="7107">
                  <c:v>19.625437000000002</c:v>
                </c:pt>
                <c:pt idx="7108">
                  <c:v>19.620408999999999</c:v>
                </c:pt>
                <c:pt idx="7109">
                  <c:v>19.615919000000002</c:v>
                </c:pt>
                <c:pt idx="7110">
                  <c:v>19.611916000000001</c:v>
                </c:pt>
                <c:pt idx="7111">
                  <c:v>19.608355</c:v>
                </c:pt>
                <c:pt idx="7112">
                  <c:v>19.60519</c:v>
                </c:pt>
                <c:pt idx="7113">
                  <c:v>19.602374999999999</c:v>
                </c:pt>
                <c:pt idx="7114">
                  <c:v>19.599862000000002</c:v>
                </c:pt>
                <c:pt idx="7115">
                  <c:v>19.597598999999999</c:v>
                </c:pt>
                <c:pt idx="7116">
                  <c:v>19.59553</c:v>
                </c:pt>
                <c:pt idx="7117">
                  <c:v>19.593596000000002</c:v>
                </c:pt>
                <c:pt idx="7118">
                  <c:v>19.591736999999998</c:v>
                </c:pt>
                <c:pt idx="7119">
                  <c:v>19.589891000000001</c:v>
                </c:pt>
                <c:pt idx="7120">
                  <c:v>19.588000999999998</c:v>
                </c:pt>
                <c:pt idx="7121">
                  <c:v>19.586022</c:v>
                </c:pt>
                <c:pt idx="7122">
                  <c:v>19.583926000000002</c:v>
                </c:pt>
                <c:pt idx="7123">
                  <c:v>19.581706000000001</c:v>
                </c:pt>
                <c:pt idx="7124">
                  <c:v>19.579374000000001</c:v>
                </c:pt>
                <c:pt idx="7125">
                  <c:v>19.576965999999999</c:v>
                </c:pt>
                <c:pt idx="7126">
                  <c:v>19.574538</c:v>
                </c:pt>
                <c:pt idx="7127">
                  <c:v>19.572164000000001</c:v>
                </c:pt>
                <c:pt idx="7128">
                  <c:v>19.569929999999999</c:v>
                </c:pt>
                <c:pt idx="7129">
                  <c:v>19.567934000000001</c:v>
                </c:pt>
                <c:pt idx="7130">
                  <c:v>19.566282000000001</c:v>
                </c:pt>
                <c:pt idx="7131">
                  <c:v>19.565078</c:v>
                </c:pt>
                <c:pt idx="7132">
                  <c:v>19.564422</c:v>
                </c:pt>
                <c:pt idx="7133">
                  <c:v>19.564406999999999</c:v>
                </c:pt>
                <c:pt idx="7134">
                  <c:v>19.565116</c:v>
                </c:pt>
                <c:pt idx="7135">
                  <c:v>19.566611999999999</c:v>
                </c:pt>
                <c:pt idx="7136">
                  <c:v>19.568942</c:v>
                </c:pt>
                <c:pt idx="7137">
                  <c:v>19.572133000000001</c:v>
                </c:pt>
                <c:pt idx="7138">
                  <c:v>19.576193</c:v>
                </c:pt>
                <c:pt idx="7139">
                  <c:v>19.581109000000001</c:v>
                </c:pt>
                <c:pt idx="7140">
                  <c:v>19.586849999999998</c:v>
                </c:pt>
                <c:pt idx="7141">
                  <c:v>19.593363</c:v>
                </c:pt>
                <c:pt idx="7142">
                  <c:v>19.600583</c:v>
                </c:pt>
                <c:pt idx="7143">
                  <c:v>19.608433000000002</c:v>
                </c:pt>
                <c:pt idx="7144">
                  <c:v>19.616831000000001</c:v>
                </c:pt>
                <c:pt idx="7145">
                  <c:v>19.625691</c:v>
                </c:pt>
                <c:pt idx="7146">
                  <c:v>19.634922</c:v>
                </c:pt>
                <c:pt idx="7147">
                  <c:v>19.644437</c:v>
                </c:pt>
                <c:pt idx="7148">
                  <c:v>19.654149</c:v>
                </c:pt>
                <c:pt idx="7149">
                  <c:v>19.663971</c:v>
                </c:pt>
                <c:pt idx="7150">
                  <c:v>19.673821</c:v>
                </c:pt>
                <c:pt idx="7151">
                  <c:v>19.683617999999999</c:v>
                </c:pt>
                <c:pt idx="7152">
                  <c:v>19.693284999999999</c:v>
                </c:pt>
                <c:pt idx="7153">
                  <c:v>19.702752</c:v>
                </c:pt>
                <c:pt idx="7154">
                  <c:v>19.711948</c:v>
                </c:pt>
                <c:pt idx="7155">
                  <c:v>19.720808999999999</c:v>
                </c:pt>
                <c:pt idx="7156">
                  <c:v>19.729272000000002</c:v>
                </c:pt>
                <c:pt idx="7157">
                  <c:v>19.737286000000001</c:v>
                </c:pt>
                <c:pt idx="7158">
                  <c:v>19.744813000000001</c:v>
                </c:pt>
                <c:pt idx="7159">
                  <c:v>19.751825</c:v>
                </c:pt>
                <c:pt idx="7160">
                  <c:v>19.758306999999999</c:v>
                </c:pt>
                <c:pt idx="7161">
                  <c:v>19.764261000000001</c:v>
                </c:pt>
                <c:pt idx="7162">
                  <c:v>19.769701999999999</c:v>
                </c:pt>
                <c:pt idx="7163">
                  <c:v>19.774495999999999</c:v>
                </c:pt>
                <c:pt idx="7164">
                  <c:v>19.778358999999998</c:v>
                </c:pt>
                <c:pt idx="7165">
                  <c:v>19.781345000000002</c:v>
                </c:pt>
                <c:pt idx="7166">
                  <c:v>19.783843000000001</c:v>
                </c:pt>
                <c:pt idx="7167">
                  <c:v>19.786079999999998</c:v>
                </c:pt>
                <c:pt idx="7168">
                  <c:v>19.788122999999999</c:v>
                </c:pt>
                <c:pt idx="7169">
                  <c:v>19.790033000000001</c:v>
                </c:pt>
                <c:pt idx="7170">
                  <c:v>19.791865999999999</c:v>
                </c:pt>
                <c:pt idx="7171">
                  <c:v>19.793669000000001</c:v>
                </c:pt>
                <c:pt idx="7172">
                  <c:v>19.795477999999999</c:v>
                </c:pt>
                <c:pt idx="7173">
                  <c:v>19.797315999999999</c:v>
                </c:pt>
                <c:pt idx="7174">
                  <c:v>19.799185999999999</c:v>
                </c:pt>
                <c:pt idx="7175">
                  <c:v>19.801068000000001</c:v>
                </c:pt>
                <c:pt idx="7176">
                  <c:v>19.802921999999999</c:v>
                </c:pt>
                <c:pt idx="7177">
                  <c:v>19.804682</c:v>
                </c:pt>
                <c:pt idx="7178">
                  <c:v>19.806270000000001</c:v>
                </c:pt>
                <c:pt idx="7179">
                  <c:v>19.807608999999999</c:v>
                </c:pt>
                <c:pt idx="7180">
                  <c:v>19.808651999999999</c:v>
                </c:pt>
                <c:pt idx="7181">
                  <c:v>19.80939</c:v>
                </c:pt>
                <c:pt idx="7182">
                  <c:v>19.809864000000001</c:v>
                </c:pt>
                <c:pt idx="7183">
                  <c:v>19.81015</c:v>
                </c:pt>
                <c:pt idx="7184">
                  <c:v>19.810324999999999</c:v>
                </c:pt>
                <c:pt idx="7185">
                  <c:v>19.810433</c:v>
                </c:pt>
                <c:pt idx="7186">
                  <c:v>19.810466000000002</c:v>
                </c:pt>
                <c:pt idx="7187">
                  <c:v>19.810369000000001</c:v>
                </c:pt>
                <c:pt idx="7188">
                  <c:v>19.810061000000001</c:v>
                </c:pt>
                <c:pt idx="7189">
                  <c:v>19.809463000000001</c:v>
                </c:pt>
                <c:pt idx="7190">
                  <c:v>19.808510999999999</c:v>
                </c:pt>
                <c:pt idx="7191">
                  <c:v>19.807151000000001</c:v>
                </c:pt>
                <c:pt idx="7192">
                  <c:v>19.805344000000002</c:v>
                </c:pt>
                <c:pt idx="7193">
                  <c:v>19.803058</c:v>
                </c:pt>
                <c:pt idx="7194">
                  <c:v>19.800274999999999</c:v>
                </c:pt>
                <c:pt idx="7195">
                  <c:v>19.796986</c:v>
                </c:pt>
                <c:pt idx="7196">
                  <c:v>19.793196999999999</c:v>
                </c:pt>
                <c:pt idx="7197">
                  <c:v>19.788924999999999</c:v>
                </c:pt>
                <c:pt idx="7198">
                  <c:v>19.784199000000001</c:v>
                </c:pt>
                <c:pt idx="7199">
                  <c:v>19.779059</c:v>
                </c:pt>
                <c:pt idx="7200">
                  <c:v>19.773551999999999</c:v>
                </c:pt>
                <c:pt idx="7201">
                  <c:v>19.767735999999999</c:v>
                </c:pt>
                <c:pt idx="7202">
                  <c:v>19.761678</c:v>
                </c:pt>
                <c:pt idx="7203">
                  <c:v>19.755447</c:v>
                </c:pt>
                <c:pt idx="7204">
                  <c:v>19.749119</c:v>
                </c:pt>
                <c:pt idx="7205">
                  <c:v>19.742764999999999</c:v>
                </c:pt>
                <c:pt idx="7206">
                  <c:v>19.736452</c:v>
                </c:pt>
                <c:pt idx="7207">
                  <c:v>19.730243999999999</c:v>
                </c:pt>
                <c:pt idx="7208">
                  <c:v>19.724195999999999</c:v>
                </c:pt>
                <c:pt idx="7209">
                  <c:v>19.718354000000001</c:v>
                </c:pt>
                <c:pt idx="7210">
                  <c:v>19.712745000000002</c:v>
                </c:pt>
                <c:pt idx="7211">
                  <c:v>19.707388000000002</c:v>
                </c:pt>
                <c:pt idx="7212">
                  <c:v>19.702283000000001</c:v>
                </c:pt>
                <c:pt idx="7213">
                  <c:v>19.697422</c:v>
                </c:pt>
                <c:pt idx="7214">
                  <c:v>19.692786000000002</c:v>
                </c:pt>
                <c:pt idx="7215">
                  <c:v>19.688357</c:v>
                </c:pt>
                <c:pt idx="7216">
                  <c:v>19.684118000000002</c:v>
                </c:pt>
                <c:pt idx="7217">
                  <c:v>19.680062</c:v>
                </c:pt>
                <c:pt idx="7218">
                  <c:v>19.676190999999999</c:v>
                </c:pt>
                <c:pt idx="7219">
                  <c:v>19.672509999999999</c:v>
                </c:pt>
                <c:pt idx="7220">
                  <c:v>19.669028999999998</c:v>
                </c:pt>
                <c:pt idx="7221">
                  <c:v>19.665762000000001</c:v>
                </c:pt>
                <c:pt idx="7222">
                  <c:v>19.662716</c:v>
                </c:pt>
                <c:pt idx="7223">
                  <c:v>19.659890999999998</c:v>
                </c:pt>
                <c:pt idx="7224">
                  <c:v>19.657274999999998</c:v>
                </c:pt>
                <c:pt idx="7225">
                  <c:v>19.654848000000001</c:v>
                </c:pt>
                <c:pt idx="7226">
                  <c:v>19.652583</c:v>
                </c:pt>
                <c:pt idx="7227">
                  <c:v>19.650447</c:v>
                </c:pt>
                <c:pt idx="7228">
                  <c:v>19.648406999999999</c:v>
                </c:pt>
                <c:pt idx="7229">
                  <c:v>19.646436000000001</c:v>
                </c:pt>
                <c:pt idx="7230">
                  <c:v>19.644514000000001</c:v>
                </c:pt>
                <c:pt idx="7231">
                  <c:v>19.642627000000001</c:v>
                </c:pt>
                <c:pt idx="7232">
                  <c:v>19.640767</c:v>
                </c:pt>
                <c:pt idx="7233">
                  <c:v>19.638938</c:v>
                </c:pt>
                <c:pt idx="7234">
                  <c:v>19.637148</c:v>
                </c:pt>
                <c:pt idx="7235">
                  <c:v>19.635414999999998</c:v>
                </c:pt>
                <c:pt idx="7236">
                  <c:v>19.633762000000001</c:v>
                </c:pt>
                <c:pt idx="7237">
                  <c:v>19.632218000000002</c:v>
                </c:pt>
                <c:pt idx="7238">
                  <c:v>19.630818000000001</c:v>
                </c:pt>
                <c:pt idx="7239">
                  <c:v>19.629605000000002</c:v>
                </c:pt>
                <c:pt idx="7240">
                  <c:v>19.628620999999999</c:v>
                </c:pt>
                <c:pt idx="7241">
                  <c:v>19.627904999999998</c:v>
                </c:pt>
                <c:pt idx="7242">
                  <c:v>19.627497000000002</c:v>
                </c:pt>
                <c:pt idx="7243">
                  <c:v>19.627428999999999</c:v>
                </c:pt>
                <c:pt idx="7244">
                  <c:v>19.627735000000001</c:v>
                </c:pt>
                <c:pt idx="7245">
                  <c:v>19.628436000000001</c:v>
                </c:pt>
                <c:pt idx="7246">
                  <c:v>19.629546000000001</c:v>
                </c:pt>
                <c:pt idx="7247">
                  <c:v>19.631067999999999</c:v>
                </c:pt>
                <c:pt idx="7248">
                  <c:v>19.632998000000001</c:v>
                </c:pt>
                <c:pt idx="7249">
                  <c:v>19.635318999999999</c:v>
                </c:pt>
                <c:pt idx="7250">
                  <c:v>19.638007999999999</c:v>
                </c:pt>
                <c:pt idx="7251">
                  <c:v>19.641036</c:v>
                </c:pt>
                <c:pt idx="7252">
                  <c:v>19.644373999999999</c:v>
                </c:pt>
                <c:pt idx="7253">
                  <c:v>19.647991000000001</c:v>
                </c:pt>
                <c:pt idx="7254">
                  <c:v>19.651858000000001</c:v>
                </c:pt>
                <c:pt idx="7255">
                  <c:v>19.655946</c:v>
                </c:pt>
                <c:pt idx="7256">
                  <c:v>19.660223999999999</c:v>
                </c:pt>
                <c:pt idx="7257">
                  <c:v>19.664667000000001</c:v>
                </c:pt>
                <c:pt idx="7258">
                  <c:v>19.669250999999999</c:v>
                </c:pt>
                <c:pt idx="7259">
                  <c:v>19.673950999999999</c:v>
                </c:pt>
                <c:pt idx="7260">
                  <c:v>19.678740000000001</c:v>
                </c:pt>
                <c:pt idx="7261">
                  <c:v>19.683588</c:v>
                </c:pt>
                <c:pt idx="7262">
                  <c:v>19.688465000000001</c:v>
                </c:pt>
                <c:pt idx="7263">
                  <c:v>19.693335999999999</c:v>
                </c:pt>
                <c:pt idx="7264">
                  <c:v>19.698166000000001</c:v>
                </c:pt>
                <c:pt idx="7265">
                  <c:v>19.702921</c:v>
                </c:pt>
                <c:pt idx="7266">
                  <c:v>19.707568999999999</c:v>
                </c:pt>
                <c:pt idx="7267">
                  <c:v>19.712084999999998</c:v>
                </c:pt>
                <c:pt idx="7268">
                  <c:v>19.716446999999999</c:v>
                </c:pt>
                <c:pt idx="7269">
                  <c:v>19.720637</c:v>
                </c:pt>
                <c:pt idx="7270">
                  <c:v>19.724641999999999</c:v>
                </c:pt>
                <c:pt idx="7271">
                  <c:v>19.728456999999999</c:v>
                </c:pt>
                <c:pt idx="7272">
                  <c:v>19.732081999999998</c:v>
                </c:pt>
                <c:pt idx="7273">
                  <c:v>19.735524999999999</c:v>
                </c:pt>
                <c:pt idx="7274">
                  <c:v>19.738797999999999</c:v>
                </c:pt>
                <c:pt idx="7275">
                  <c:v>19.741916</c:v>
                </c:pt>
                <c:pt idx="7276">
                  <c:v>19.744900999999999</c:v>
                </c:pt>
                <c:pt idx="7277">
                  <c:v>19.747769999999999</c:v>
                </c:pt>
                <c:pt idx="7278">
                  <c:v>19.750543</c:v>
                </c:pt>
                <c:pt idx="7279">
                  <c:v>19.753242</c:v>
                </c:pt>
                <c:pt idx="7280">
                  <c:v>19.755883000000001</c:v>
                </c:pt>
                <c:pt idx="7281">
                  <c:v>19.758483999999999</c:v>
                </c:pt>
                <c:pt idx="7282">
                  <c:v>19.761051999999999</c:v>
                </c:pt>
                <c:pt idx="7283">
                  <c:v>19.763594000000001</c:v>
                </c:pt>
                <c:pt idx="7284">
                  <c:v>19.766107999999999</c:v>
                </c:pt>
                <c:pt idx="7285">
                  <c:v>19.768587</c:v>
                </c:pt>
                <c:pt idx="7286">
                  <c:v>19.771018000000002</c:v>
                </c:pt>
                <c:pt idx="7287">
                  <c:v>19.773384</c:v>
                </c:pt>
                <c:pt idx="7288">
                  <c:v>19.775665</c:v>
                </c:pt>
                <c:pt idx="7289">
                  <c:v>19.777842</c:v>
                </c:pt>
                <c:pt idx="7290">
                  <c:v>19.779893999999999</c:v>
                </c:pt>
                <c:pt idx="7291">
                  <c:v>19.781796</c:v>
                </c:pt>
                <c:pt idx="7292">
                  <c:v>19.783526999999999</c:v>
                </c:pt>
                <c:pt idx="7293">
                  <c:v>19.785066</c:v>
                </c:pt>
                <c:pt idx="7294">
                  <c:v>19.786396</c:v>
                </c:pt>
                <c:pt idx="7295">
                  <c:v>19.787500999999999</c:v>
                </c:pt>
                <c:pt idx="7296">
                  <c:v>19.788367000000001</c:v>
                </c:pt>
                <c:pt idx="7297">
                  <c:v>19.788979000000001</c:v>
                </c:pt>
                <c:pt idx="7298">
                  <c:v>19.789327</c:v>
                </c:pt>
                <c:pt idx="7299">
                  <c:v>19.789396</c:v>
                </c:pt>
                <c:pt idx="7300">
                  <c:v>19.789176999999999</c:v>
                </c:pt>
                <c:pt idx="7301">
                  <c:v>19.788658000000002</c:v>
                </c:pt>
                <c:pt idx="7302">
                  <c:v>19.787832999999999</c:v>
                </c:pt>
                <c:pt idx="7303">
                  <c:v>19.7867</c:v>
                </c:pt>
                <c:pt idx="7304">
                  <c:v>19.785260000000001</c:v>
                </c:pt>
                <c:pt idx="7305">
                  <c:v>19.783514</c:v>
                </c:pt>
                <c:pt idx="7306">
                  <c:v>19.781468</c:v>
                </c:pt>
                <c:pt idx="7307">
                  <c:v>19.779131</c:v>
                </c:pt>
                <c:pt idx="7308">
                  <c:v>19.776520999999999</c:v>
                </c:pt>
                <c:pt idx="7309">
                  <c:v>19.773658999999999</c:v>
                </c:pt>
                <c:pt idx="7310">
                  <c:v>19.770567</c:v>
                </c:pt>
                <c:pt idx="7311">
                  <c:v>19.767274</c:v>
                </c:pt>
                <c:pt idx="7312">
                  <c:v>19.763808999999998</c:v>
                </c:pt>
                <c:pt idx="7313">
                  <c:v>19.760204000000002</c:v>
                </c:pt>
                <c:pt idx="7314">
                  <c:v>19.756491</c:v>
                </c:pt>
                <c:pt idx="7315">
                  <c:v>19.752700000000001</c:v>
                </c:pt>
                <c:pt idx="7316">
                  <c:v>19.748863</c:v>
                </c:pt>
                <c:pt idx="7317">
                  <c:v>19.745011000000002</c:v>
                </c:pt>
                <c:pt idx="7318">
                  <c:v>19.741173</c:v>
                </c:pt>
                <c:pt idx="7319">
                  <c:v>19.737369999999999</c:v>
                </c:pt>
                <c:pt idx="7320">
                  <c:v>19.733619999999998</c:v>
                </c:pt>
                <c:pt idx="7321">
                  <c:v>19.729935999999999</c:v>
                </c:pt>
                <c:pt idx="7322">
                  <c:v>19.726329</c:v>
                </c:pt>
                <c:pt idx="7323">
                  <c:v>19.722805999999999</c:v>
                </c:pt>
                <c:pt idx="7324">
                  <c:v>19.719369</c:v>
                </c:pt>
                <c:pt idx="7325">
                  <c:v>19.716017999999998</c:v>
                </c:pt>
                <c:pt idx="7326">
                  <c:v>19.712751000000001</c:v>
                </c:pt>
                <c:pt idx="7327">
                  <c:v>19.709561000000001</c:v>
                </c:pt>
                <c:pt idx="7328">
                  <c:v>19.706441999999999</c:v>
                </c:pt>
                <c:pt idx="7329">
                  <c:v>19.703386999999999</c:v>
                </c:pt>
                <c:pt idx="7330">
                  <c:v>19.700392000000001</c:v>
                </c:pt>
                <c:pt idx="7331">
                  <c:v>19.697451999999998</c:v>
                </c:pt>
                <c:pt idx="7332">
                  <c:v>19.694562000000001</c:v>
                </c:pt>
                <c:pt idx="7333">
                  <c:v>19.691721000000001</c:v>
                </c:pt>
                <c:pt idx="7334">
                  <c:v>19.688925000000001</c:v>
                </c:pt>
                <c:pt idx="7335">
                  <c:v>19.686171999999999</c:v>
                </c:pt>
                <c:pt idx="7336">
                  <c:v>19.683461000000001</c:v>
                </c:pt>
                <c:pt idx="7337">
                  <c:v>19.680790999999999</c:v>
                </c:pt>
                <c:pt idx="7338">
                  <c:v>19.678163000000001</c:v>
                </c:pt>
                <c:pt idx="7339">
                  <c:v>19.675581000000001</c:v>
                </c:pt>
                <c:pt idx="7340">
                  <c:v>19.673052999999999</c:v>
                </c:pt>
                <c:pt idx="7341">
                  <c:v>19.670582</c:v>
                </c:pt>
                <c:pt idx="7342">
                  <c:v>19.668174</c:v>
                </c:pt>
                <c:pt idx="7343">
                  <c:v>19.665839999999999</c:v>
                </c:pt>
                <c:pt idx="7344">
                  <c:v>19.663591</c:v>
                </c:pt>
                <c:pt idx="7345">
                  <c:v>19.661443999999999</c:v>
                </c:pt>
                <c:pt idx="7346">
                  <c:v>19.659414000000002</c:v>
                </c:pt>
                <c:pt idx="7347">
                  <c:v>19.657519000000001</c:v>
                </c:pt>
                <c:pt idx="7348">
                  <c:v>19.655775999999999</c:v>
                </c:pt>
                <c:pt idx="7349">
                  <c:v>19.654205000000001</c:v>
                </c:pt>
                <c:pt idx="7350">
                  <c:v>19.652823999999999</c:v>
                </c:pt>
                <c:pt idx="7351">
                  <c:v>19.651648999999999</c:v>
                </c:pt>
                <c:pt idx="7352">
                  <c:v>19.650697999999998</c:v>
                </c:pt>
                <c:pt idx="7353">
                  <c:v>19.649986999999999</c:v>
                </c:pt>
                <c:pt idx="7354">
                  <c:v>19.649532000000001</c:v>
                </c:pt>
                <c:pt idx="7355">
                  <c:v>19.649342000000001</c:v>
                </c:pt>
                <c:pt idx="7356">
                  <c:v>19.649419999999999</c:v>
                </c:pt>
                <c:pt idx="7357">
                  <c:v>19.64977</c:v>
                </c:pt>
                <c:pt idx="7358">
                  <c:v>19.650390000000002</c:v>
                </c:pt>
                <c:pt idx="7359">
                  <c:v>19.651277</c:v>
                </c:pt>
                <c:pt idx="7360">
                  <c:v>19.652422000000001</c:v>
                </c:pt>
                <c:pt idx="7361">
                  <c:v>19.653815000000002</c:v>
                </c:pt>
                <c:pt idx="7362">
                  <c:v>19.655439999999999</c:v>
                </c:pt>
                <c:pt idx="7363">
                  <c:v>19.657281000000001</c:v>
                </c:pt>
                <c:pt idx="7364">
                  <c:v>19.659317999999999</c:v>
                </c:pt>
                <c:pt idx="7365">
                  <c:v>19.661531</c:v>
                </c:pt>
                <c:pt idx="7366">
                  <c:v>19.663899000000001</c:v>
                </c:pt>
                <c:pt idx="7367">
                  <c:v>19.666402999999999</c:v>
                </c:pt>
                <c:pt idx="7368">
                  <c:v>19.669027</c:v>
                </c:pt>
                <c:pt idx="7369">
                  <c:v>19.671748999999998</c:v>
                </c:pt>
                <c:pt idx="7370">
                  <c:v>19.67455</c:v>
                </c:pt>
                <c:pt idx="7371">
                  <c:v>19.677410999999999</c:v>
                </c:pt>
                <c:pt idx="7372">
                  <c:v>19.680318</c:v>
                </c:pt>
                <c:pt idx="7373">
                  <c:v>19.683256</c:v>
                </c:pt>
                <c:pt idx="7374">
                  <c:v>19.686211</c:v>
                </c:pt>
                <c:pt idx="7375">
                  <c:v>19.689171000000002</c:v>
                </c:pt>
                <c:pt idx="7376">
                  <c:v>19.692128</c:v>
                </c:pt>
                <c:pt idx="7377">
                  <c:v>19.695072</c:v>
                </c:pt>
                <c:pt idx="7378">
                  <c:v>19.697991999999999</c:v>
                </c:pt>
                <c:pt idx="7379">
                  <c:v>19.700885</c:v>
                </c:pt>
                <c:pt idx="7380">
                  <c:v>19.703745999999999</c:v>
                </c:pt>
                <c:pt idx="7381">
                  <c:v>19.706575999999998</c:v>
                </c:pt>
                <c:pt idx="7382">
                  <c:v>19.709371999999998</c:v>
                </c:pt>
                <c:pt idx="7383">
                  <c:v>19.712137999999999</c:v>
                </c:pt>
                <c:pt idx="7384">
                  <c:v>19.714874999999999</c:v>
                </c:pt>
                <c:pt idx="7385">
                  <c:v>19.717585</c:v>
                </c:pt>
                <c:pt idx="7386">
                  <c:v>19.720271</c:v>
                </c:pt>
                <c:pt idx="7387">
                  <c:v>19.722935</c:v>
                </c:pt>
                <c:pt idx="7388">
                  <c:v>19.725580000000001</c:v>
                </c:pt>
                <c:pt idx="7389">
                  <c:v>19.728211999999999</c:v>
                </c:pt>
                <c:pt idx="7390">
                  <c:v>19.730831999999999</c:v>
                </c:pt>
                <c:pt idx="7391">
                  <c:v>19.733440000000002</c:v>
                </c:pt>
                <c:pt idx="7392">
                  <c:v>19.736032999999999</c:v>
                </c:pt>
                <c:pt idx="7393">
                  <c:v>19.738606000000001</c:v>
                </c:pt>
                <c:pt idx="7394">
                  <c:v>19.741156</c:v>
                </c:pt>
                <c:pt idx="7395">
                  <c:v>19.743675</c:v>
                </c:pt>
                <c:pt idx="7396">
                  <c:v>19.746154000000001</c:v>
                </c:pt>
                <c:pt idx="7397">
                  <c:v>19.748581999999999</c:v>
                </c:pt>
                <c:pt idx="7398">
                  <c:v>19.750945999999999</c:v>
                </c:pt>
                <c:pt idx="7399">
                  <c:v>19.753231</c:v>
                </c:pt>
                <c:pt idx="7400">
                  <c:v>19.755420999999998</c:v>
                </c:pt>
                <c:pt idx="7401">
                  <c:v>19.757497999999998</c:v>
                </c:pt>
                <c:pt idx="7402">
                  <c:v>19.759447000000002</c:v>
                </c:pt>
                <c:pt idx="7403">
                  <c:v>19.761254000000001</c:v>
                </c:pt>
                <c:pt idx="7404">
                  <c:v>19.762906999999998</c:v>
                </c:pt>
                <c:pt idx="7405">
                  <c:v>19.764391</c:v>
                </c:pt>
                <c:pt idx="7406">
                  <c:v>19.765692000000001</c:v>
                </c:pt>
                <c:pt idx="7407">
                  <c:v>19.7668</c:v>
                </c:pt>
                <c:pt idx="7408">
                  <c:v>19.767704999999999</c:v>
                </c:pt>
                <c:pt idx="7409">
                  <c:v>19.768404</c:v>
                </c:pt>
                <c:pt idx="7410">
                  <c:v>19.768889000000001</c:v>
                </c:pt>
                <c:pt idx="7411">
                  <c:v>19.769161</c:v>
                </c:pt>
                <c:pt idx="7412">
                  <c:v>19.769217000000001</c:v>
                </c:pt>
                <c:pt idx="7413">
                  <c:v>19.769058999999999</c:v>
                </c:pt>
                <c:pt idx="7414">
                  <c:v>19.768688999999998</c:v>
                </c:pt>
                <c:pt idx="7415">
                  <c:v>19.76811</c:v>
                </c:pt>
                <c:pt idx="7416">
                  <c:v>19.767330000000001</c:v>
                </c:pt>
                <c:pt idx="7417">
                  <c:v>19.766359000000001</c:v>
                </c:pt>
                <c:pt idx="7418">
                  <c:v>19.76521</c:v>
                </c:pt>
                <c:pt idx="7419">
                  <c:v>19.763891999999998</c:v>
                </c:pt>
                <c:pt idx="7420">
                  <c:v>19.762416999999999</c:v>
                </c:pt>
                <c:pt idx="7421">
                  <c:v>19.760797</c:v>
                </c:pt>
                <c:pt idx="7422">
                  <c:v>19.759049000000001</c:v>
                </c:pt>
                <c:pt idx="7423">
                  <c:v>19.757186000000001</c:v>
                </c:pt>
                <c:pt idx="7424">
                  <c:v>19.755223999999998</c:v>
                </c:pt>
                <c:pt idx="7425">
                  <c:v>19.753177000000001</c:v>
                </c:pt>
                <c:pt idx="7426">
                  <c:v>19.751059000000001</c:v>
                </c:pt>
                <c:pt idx="7427">
                  <c:v>19.748884</c:v>
                </c:pt>
                <c:pt idx="7428">
                  <c:v>19.746659000000001</c:v>
                </c:pt>
                <c:pt idx="7429">
                  <c:v>19.744395999999998</c:v>
                </c:pt>
                <c:pt idx="7430">
                  <c:v>19.742104999999999</c:v>
                </c:pt>
                <c:pt idx="7431">
                  <c:v>19.739792999999999</c:v>
                </c:pt>
                <c:pt idx="7432">
                  <c:v>19.737466000000001</c:v>
                </c:pt>
                <c:pt idx="7433">
                  <c:v>19.735130000000002</c:v>
                </c:pt>
                <c:pt idx="7434">
                  <c:v>19.732786999999998</c:v>
                </c:pt>
                <c:pt idx="7435">
                  <c:v>19.730437999999999</c:v>
                </c:pt>
                <c:pt idx="7436">
                  <c:v>19.728082000000001</c:v>
                </c:pt>
                <c:pt idx="7437">
                  <c:v>19.725717</c:v>
                </c:pt>
                <c:pt idx="7438">
                  <c:v>19.723344000000001</c:v>
                </c:pt>
                <c:pt idx="7439">
                  <c:v>19.720962</c:v>
                </c:pt>
                <c:pt idx="7440">
                  <c:v>19.718571000000001</c:v>
                </c:pt>
                <c:pt idx="7441">
                  <c:v>19.716170000000002</c:v>
                </c:pt>
                <c:pt idx="7442">
                  <c:v>19.713757000000001</c:v>
                </c:pt>
                <c:pt idx="7443">
                  <c:v>19.711331999999999</c:v>
                </c:pt>
                <c:pt idx="7444">
                  <c:v>19.708898000000001</c:v>
                </c:pt>
                <c:pt idx="7445">
                  <c:v>19.706458999999999</c:v>
                </c:pt>
                <c:pt idx="7446">
                  <c:v>19.704017</c:v>
                </c:pt>
                <c:pt idx="7447">
                  <c:v>19.70158</c:v>
                </c:pt>
                <c:pt idx="7448">
                  <c:v>19.699154</c:v>
                </c:pt>
                <c:pt idx="7449">
                  <c:v>19.696743999999999</c:v>
                </c:pt>
                <c:pt idx="7450">
                  <c:v>19.694358999999999</c:v>
                </c:pt>
                <c:pt idx="7451">
                  <c:v>19.692005999999999</c:v>
                </c:pt>
                <c:pt idx="7452">
                  <c:v>19.689696000000001</c:v>
                </c:pt>
                <c:pt idx="7453">
                  <c:v>19.687441</c:v>
                </c:pt>
                <c:pt idx="7454">
                  <c:v>19.685255000000002</c:v>
                </c:pt>
                <c:pt idx="7455">
                  <c:v>19.683149</c:v>
                </c:pt>
                <c:pt idx="7456">
                  <c:v>19.681132999999999</c:v>
                </c:pt>
                <c:pt idx="7457">
                  <c:v>19.679217999999999</c:v>
                </c:pt>
                <c:pt idx="7458">
                  <c:v>19.677417999999999</c:v>
                </c:pt>
                <c:pt idx="7459">
                  <c:v>19.675744000000002</c:v>
                </c:pt>
                <c:pt idx="7460">
                  <c:v>19.674206999999999</c:v>
                </c:pt>
                <c:pt idx="7461">
                  <c:v>19.672819</c:v>
                </c:pt>
                <c:pt idx="7462">
                  <c:v>19.671586999999999</c:v>
                </c:pt>
                <c:pt idx="7463">
                  <c:v>19.670518999999999</c:v>
                </c:pt>
                <c:pt idx="7464">
                  <c:v>19.669619999999998</c:v>
                </c:pt>
                <c:pt idx="7465">
                  <c:v>19.668893000000001</c:v>
                </c:pt>
                <c:pt idx="7466">
                  <c:v>19.668341000000002</c:v>
                </c:pt>
                <c:pt idx="7467">
                  <c:v>19.667967000000001</c:v>
                </c:pt>
                <c:pt idx="7468">
                  <c:v>19.667771999999999</c:v>
                </c:pt>
                <c:pt idx="7469">
                  <c:v>19.667753999999999</c:v>
                </c:pt>
                <c:pt idx="7470">
                  <c:v>19.667905000000001</c:v>
                </c:pt>
                <c:pt idx="7471">
                  <c:v>19.668222</c:v>
                </c:pt>
                <c:pt idx="7472">
                  <c:v>19.668696000000001</c:v>
                </c:pt>
                <c:pt idx="7473">
                  <c:v>19.669322000000001</c:v>
                </c:pt>
                <c:pt idx="7474">
                  <c:v>19.670089000000001</c:v>
                </c:pt>
                <c:pt idx="7475">
                  <c:v>19.67099</c:v>
                </c:pt>
                <c:pt idx="7476">
                  <c:v>19.672013</c:v>
                </c:pt>
                <c:pt idx="7477">
                  <c:v>19.67315</c:v>
                </c:pt>
                <c:pt idx="7478">
                  <c:v>19.674386999999999</c:v>
                </c:pt>
                <c:pt idx="7479">
                  <c:v>19.675715</c:v>
                </c:pt>
                <c:pt idx="7480">
                  <c:v>19.677126000000001</c:v>
                </c:pt>
                <c:pt idx="7481">
                  <c:v>19.678611</c:v>
                </c:pt>
                <c:pt idx="7482">
                  <c:v>19.680164000000001</c:v>
                </c:pt>
                <c:pt idx="7483">
                  <c:v>19.681777</c:v>
                </c:pt>
                <c:pt idx="7484">
                  <c:v>19.683444999999999</c:v>
                </c:pt>
                <c:pt idx="7485">
                  <c:v>19.685161999999998</c:v>
                </c:pt>
                <c:pt idx="7486">
                  <c:v>19.686923</c:v>
                </c:pt>
                <c:pt idx="7487">
                  <c:v>19.688723</c:v>
                </c:pt>
                <c:pt idx="7488">
                  <c:v>19.690559</c:v>
                </c:pt>
                <c:pt idx="7489">
                  <c:v>19.692430999999999</c:v>
                </c:pt>
                <c:pt idx="7490">
                  <c:v>19.694337000000001</c:v>
                </c:pt>
                <c:pt idx="7491">
                  <c:v>19.696278</c:v>
                </c:pt>
                <c:pt idx="7492">
                  <c:v>19.698248</c:v>
                </c:pt>
                <c:pt idx="7493">
                  <c:v>19.700247999999998</c:v>
                </c:pt>
                <c:pt idx="7494">
                  <c:v>19.702276999999999</c:v>
                </c:pt>
                <c:pt idx="7495">
                  <c:v>19.704336000000001</c:v>
                </c:pt>
                <c:pt idx="7496">
                  <c:v>19.706423999999998</c:v>
                </c:pt>
                <c:pt idx="7497">
                  <c:v>19.708538999999998</c:v>
                </c:pt>
                <c:pt idx="7498">
                  <c:v>19.710681000000001</c:v>
                </c:pt>
                <c:pt idx="7499">
                  <c:v>19.712844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4F-4747-AFF6-A206A83BD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277664"/>
        <c:axId val="292275040"/>
      </c:scatterChart>
      <c:valAx>
        <c:axId val="29227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275040"/>
        <c:crosses val="autoZero"/>
        <c:crossBetween val="midCat"/>
      </c:valAx>
      <c:valAx>
        <c:axId val="29227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277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10</xdr:row>
      <xdr:rowOff>7620</xdr:rowOff>
    </xdr:from>
    <xdr:to>
      <xdr:col>14</xdr:col>
      <xdr:colOff>571500</xdr:colOff>
      <xdr:row>25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S11" sqref="S11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-2.5040000000000001E-15</v>
      </c>
      <c r="G4">
        <f>MAX(F4:F7503)</f>
        <v>69.228987000000004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-2.5040000000000001E-15</v>
      </c>
      <c r="G5">
        <f>MIN(F5:F7504)</f>
        <v>-59.301822000000001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-2.5009999999999998E-15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-2.4950000000000001E-15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-2.4950000000000001E-15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-2.5089999999999999E-15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-2.5300000000000001E-15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-2.5529999999999999E-15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-2.576E-15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-2.6009999999999999E-15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-2.6289999999999999E-15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-2.655E-15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-2.6879999999999999E-15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-2.766E-15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-2.829E-15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-2.755E-15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-2.5910000000000001E-15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-2.5360000000000002E-15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-2.6130000000000001E-15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-2.6150000000000001E-15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-2.5509999999999998E-15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-2.5470000000000002E-15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-2.5230000000000002E-15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-2.4880000000000002E-15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-2.583E-15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-2.6599999999999998E-15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-2.6800000000000002E-15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-2.8929999999999999E-15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-3.0369999999999998E-15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-2.7760000000000001E-15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-2.317E-15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-1.868E-15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-1.374E-15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-8.291E-16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-3.592E-16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5.1610000000000002E-17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3.741E-16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5.3930000000000001E-16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7.4150000000000002E-16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1.1359999999999999E-15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1.6089999999999999E-15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2.066E-15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2.6289999999999999E-15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3.2569999999999999E-15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3.5849999999999997E-15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3.614E-15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3.7520000000000002E-15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4.1190000000000001E-15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4.5680000000000001E-15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4.9420000000000002E-15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5.1929999999999998E-15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5.279E-15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5E-15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4.6399999999999997E-15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4.8370000000000003E-15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5.4480000000000002E-15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5.8050000000000003E-15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5.8199999999999999E-15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5.8880000000000002E-15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6.225E-15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6.7529999999999999E-15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7.2719999999999998E-15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7.6119999999999998E-15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7.7009999999999995E-15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7.5730000000000006E-15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7.3499999999999999E-15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7.1570000000000001E-15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6.9939999999999997E-15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6.796E-15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6.6749999999999998E-15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6.835E-15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7.1910000000000003E-15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7.3339999999999997E-15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6.9900000000000004E-15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6.3969999999999996E-15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5.859E-15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5.3329999999999997E-15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4.6590000000000002E-15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3.7319999999999999E-15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2.733E-15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1.9390000000000002E-15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1.308E-15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8.9170000000000007E-16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7.9480000000000002E-16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8.303E-16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7.5690000000000003E-16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4.7570000000000002E-16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1.069E-16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-2.9529999999999999E-16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-8.0139999999999997E-16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-1.3390000000000001E-15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-1.7520000000000001E-15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-2.0149999999999998E-15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-2.3510000000000001E-15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-2.8229999999999999E-15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-3.047E-15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-2.8969999999999999E-15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-2.7850000000000001E-15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-2.9830000000000002E-15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-3.4139999999999999E-15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-3.8350000000000002E-15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-4.0570000000000003E-15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-4.2960000000000004E-15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-4.8129999999999999E-15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-5.2889999999999998E-15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-5.3640000000000004E-15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-5.2510000000000003E-15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-5.2409999999999998E-15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-5.3830000000000001E-15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-5.606E-15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-5.8339999999999997E-15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-5.9750000000000003E-15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-5.8519999999999996E-15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-5.5379999999999997E-15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-5.3990000000000004E-15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-5.8010000000000002E-15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-6.7239999999999996E-15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-7.7150000000000001E-15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-8.3670000000000005E-15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-8.6210000000000003E-15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-8.6249999999999995E-15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-8.3850000000000004E-15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-7.9390000000000006E-15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-7.5480000000000004E-15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-7.3799999999999992E-15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-7.4260000000000004E-15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-7.5879999999999994E-15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-7.5110000000000008E-15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-6.931E-15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-6.103E-15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-5.3040000000000002E-15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-4.7060000000000003E-15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-4.3899999999999999E-15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-4.0859999999999997E-15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-3.6170000000000002E-15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-3.2049999999999998E-15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-2.8810000000000001E-15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-2.4100000000000001E-15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-1.94E-15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-1.738E-15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-1.7050000000000001E-15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-1.5960000000000001E-15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-1.214E-15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-6.0270000000000001E-16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1.4180000000000001E-16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9.4849999999999993E-16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1.664E-15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2.3600000000000001E-15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2.999E-15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3.4560000000000001E-15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3.8289999999999997E-15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4.1119999999999998E-15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4.2360000000000002E-15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4.3190000000000002E-15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4.6280000000000003E-15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5.1539999999999997E-15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5.6559999999999996E-15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5.9920000000000003E-15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6.0750000000000003E-15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5.9150000000000001E-15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5.7050000000000002E-15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5.859E-15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6.5290000000000002E-15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7.4299999999999996E-15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8.3140000000000006E-15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9.0009999999999993E-15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9.3739999999999997E-15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9.3929999999999994E-15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9.1899999999999998E-15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9.1829999999999995E-15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9.3370000000000001E-15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9.1960000000000003E-15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8.8460000000000006E-15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8.5619999999999999E-15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8.2229999999999997E-15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7.7619999999999995E-15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7.4440000000000003E-15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7.3429999999999996E-15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7.1509999999999996E-15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6.8449999999999998E-15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6.5290000000000002E-15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6.2749999999999996E-15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6.216E-15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6.0699999999999996E-15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5.6949999999999997E-15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5.3430000000000002E-15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4.9799999999999997E-15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4.3829999999999996E-15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3.7310000000000001E-15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3.2829999999999999E-15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2.7480000000000001E-15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1.881E-15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1.0379999999999999E-15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6.0870000000000001E-16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3.1520000000000002E-16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2.1050000000000001E-3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5.3080000000000002E-3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5.9649999999999998E-3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1.1127E-2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1.3194000000000001E-2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1.5011999999999999E-2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1.5959999999999998E-2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1.6222E-2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1.7262E-2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2.0334000000000001E-2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2.5350000000000001E-2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3.1710000000000002E-2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3.8989000000000003E-2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4.6486E-2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5.3580999999999997E-2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6.0701999999999999E-2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6.9284999999999999E-2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8.0394999999999994E-2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9.2881000000000005E-2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0.104196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0.1129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0.118281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0.11913799999999999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0.115116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0.107611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9.8474000000000006E-2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8.9977000000000001E-2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8.5037000000000001E-2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8.3972000000000005E-2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8.2386000000000001E-2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7.6563999999999993E-2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6.8456000000000003E-2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5.9926E-2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4.7412999999999997E-2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2.5225999999999998E-2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-1.1996E-2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-6.8752999999999995E-2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-0.144785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-0.23331099999999999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-0.32609100000000002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-0.41825699999999999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-0.50948099999999996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-0.60021100000000005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-0.68272699999999997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-0.743645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-0.77816700000000005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-0.792439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-0.79564900000000005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-0.79601999999999995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-0.79932599999999998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-0.80549899999999997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-0.80826500000000001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-0.80184699999999998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-0.78481400000000001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-0.75834199999999996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-0.72350000000000003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-0.67668499999999998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-0.60858100000000004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-0.51063700000000001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-0.38039800000000001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-0.21981800000000001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-3.3274999999999999E-2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0.17268900000000001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0.390849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0.61487499999999995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0.84149099999999999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1.068897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1.2877369999999999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1.4778119999999999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1.6238379999999999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1.7308570000000001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1.814198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1.8793880000000001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1.9189259999999999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1.9274039999999999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1.912739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1.888701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1.8642780000000001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1.8405339999999999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1.813013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1.7770870000000001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1.7267459999999999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1.6532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1.5483929999999999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1.4056900000000001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1.221751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0.99775199999999997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0.74275000000000002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0.47865999999999997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0.23130300000000001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1.6435000000000002E-2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-0.168541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-0.33516600000000002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-0.48430699999999999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-0.61133099999999996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-0.71791700000000003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-0.81147499999999995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-0.90042999999999995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-0.98590199999999995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-1.0640639999999999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-1.1343909999999999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-1.199155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-1.256626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-1.2988150000000001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-1.320114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-1.3204400000000001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-1.3042720000000001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-1.283541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-1.2717480000000001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-1.276343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-1.2971440000000001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-1.3279939999999999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-1.364811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-1.4084939999999999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-1.4566840000000001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-1.5021409999999999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-1.5395030000000001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-1.563876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-1.567885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-1.552449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-1.5362629999999999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-1.5420959999999999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-1.572487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-1.6117410000000001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-1.6518729999999999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-1.699316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-1.7555700000000001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-1.807949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-1.847586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-1.8825670000000001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-1.916455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-1.9272629999999999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-1.8857790000000001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-1.7880419999999999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-1.6571629999999999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-1.511231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-1.3487439999999999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-1.1710910000000001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-0.99294400000000005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-0.82440999999999998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-0.65618500000000002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-0.47050399999999998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-0.27170699999999998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-9.1918E-2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4.5654E-2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0.148372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0.227719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0.27326099999999998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0.26829199999999997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0.220446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0.157863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9.4577999999999995E-2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1.7401E-2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-9.0432999999999999E-2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-0.23003000000000001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-0.39715899999999998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-0.59996899999999997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-0.86269899999999999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-1.2194940000000001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-1.703659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-2.3376589999999999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-3.1335989999999998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-4.0990159999999998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-5.2361490000000002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-6.5407229999999998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-7.9994750000000003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-9.5715369999999993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-11.177628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-12.725408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-14.135132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-15.332558000000001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-16.245708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-16.831965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-17.093292999999999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-17.056308999999999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-16.745155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-16.163833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-15.292584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-14.113588999999999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-12.652844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-10.980333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-9.1564560000000004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-7.1876090000000001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-5.0341149999999999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-2.6407280000000002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5.2331999999999997E-2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3.1020289999999999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6.5406630000000003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10.362156000000001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14.52567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18.964577999999999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23.588705999999998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28.273396999999999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32.854368999999998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37.149518999999998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40.988641999999999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44.229802999999997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46.762878999999998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48.504731999999997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49.399768000000002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49.426139999999997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48.594776000000003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46.940103000000001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44.539186000000001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41.493502999999997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37.901187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33.860757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29.449126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24.714095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19.685734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14.404994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8.9446929999999991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3.40435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-2.1096910000000002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-7.5023530000000003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-12.697463000000001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-17.629484000000001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-22.229517000000001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-26.415658000000001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-30.092507000000001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-33.167036000000003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-35.556502999999999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-37.177124999999997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-37.953888999999997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-37.834268000000002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-36.822305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-34.950066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-32.247222000000001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-28.733778000000001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-24.434086000000001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-19.385038999999999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-13.676651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-7.4460050000000004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-0.87864399999999998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5.8225740000000004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12.461373999999999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18.859259000000002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24.863793999999999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30.370391999999999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35.343367000000001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39.796546999999997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43.742432999999998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47.159543999999997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49.999963000000001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52.191234999999999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53.672099000000003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54.414197000000001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54.437392000000003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53.774040999999997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52.497110999999997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50.70487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48.483227999999997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45.880637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42.920634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39.632686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36.083373000000002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32.378619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28.652501999999998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25.065093000000001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21.781694999999999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18.926507000000001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16.554082999999999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14.663201000000001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13.233374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12.246642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11.676164999999999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11.464229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11.517756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11.722542000000001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11.964869999999999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12.150651999999999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12.214482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12.116047999999999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11.832076000000001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11.351524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10.66822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9.7664480000000005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8.6109659999999995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7.1541370000000004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5.3493199999999996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3.1517750000000002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0.51944199999999996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-2.5713460000000001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-6.1103779999999999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-10.053967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-14.340811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-18.901412000000001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-23.642351999999999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-28.439463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-33.163842000000002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-37.690713000000002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-41.887799000000001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-45.647792000000003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-48.932554000000003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-51.757423000000003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-54.143738999999997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-56.095042999999997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-57.604295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-58.657699999999998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-59.229098999999998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-59.301822000000001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-58.896244000000003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-58.056762999999997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-56.817542000000003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-55.181185999999997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-53.12997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-50.661157000000003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-47.794212000000002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-44.545884000000001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-40.928440999999999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-36.973342000000002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-32.737177000000003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-28.287476999999999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-23.688071000000001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-18.986436999999999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-14.210689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-9.3920519999999996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-4.6041759999999998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2.1003999999999998E-2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4.3244309999999997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8.1802139999999994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11.557271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14.524698000000001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17.179824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19.617073999999999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21.971098999999999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24.411201999999999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27.089521999999999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30.122979999999998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33.587266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37.493276999999999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41.772576000000001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46.283085999999997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50.821922000000001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55.158597999999998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59.085656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62.449764999999999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65.109205000000003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66.978514000000004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68.012829999999994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68.242350000000002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67.755522999999997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66.695727000000005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65.236711999999997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63.544513000000002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61.748683999999997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59.928201999999999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58.114879999999999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56.316890999999998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54.535584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52.742741000000002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50.840071999999999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48.663654999999999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46.045259999999999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42.875847999999998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39.132677000000001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34.869269000000003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30.184370999999999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25.200911999999999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20.069610999999998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14.980829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10.154057999999999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5.8026080000000002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2.100193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-0.83317699999999995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-2.9194819999999999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-4.1067400000000003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-4.3797389999999998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-3.7969819999999999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-2.5147110000000001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-0.75683500000000004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1.2454879999999999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3.2837429999999999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5.1580630000000003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6.6667730000000001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7.6377759999999997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7.9787150000000002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7.7060459999999997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6.9365110000000003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5.8492290000000002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4.6438600000000001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3.5080119999999999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2.5904150000000001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1.974232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1.6527620000000001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1.533677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1.481295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1.354949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1.0231619999999999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0.37751899999999999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-0.64917499999999995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-2.0617999999999999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-3.770702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-5.5828490000000004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-7.2490779999999999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-8.5330709999999996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-9.2541460000000004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-9.2886690000000005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-8.5629240000000006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-7.0725150000000001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-4.8935029999999999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-2.1548430000000001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0.99824999999999997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4.422517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7.9826350000000001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11.559514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15.05372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18.380797999999999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21.468077000000001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24.255610999999998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26.702739000000001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28.793462999999999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30.533788999999999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31.937688000000001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33.003149999999998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33.702680999999998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33.992368999999997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33.818387000000001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33.136121000000003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31.942827999999999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30.280707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28.218004000000001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25.844142999999999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23.26951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20.617301999999999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18.015183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15.591214000000001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13.470992000000001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11.774540999999999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10.61411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10.083911000000001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10.245524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11.124266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12.708418999999999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14.947976000000001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17.759412000000001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21.038202999999999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24.681470999999998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28.602941000000001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32.724440999999999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36.96152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41.222132000000002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45.412771999999997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49.443429999999999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53.233226000000002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56.717758000000003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59.853166999999999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62.607115999999998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64.940012999999993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66.806184000000002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68.170827000000003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68.998273999999995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69.228987000000004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68.789280000000005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67.616637999999995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65.652780000000007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62.870078999999997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59.275258999999998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54.916589999999999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49.876961000000001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44.275511000000002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38.275472999999998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32.083750000000002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25.936291000000001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20.071904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14.696374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9.9379190000000008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5.8280279999999998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2.3406709999999999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-0.55784299999999998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-2.896728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-4.7092400000000003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-6.0373429999999999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-6.9280949999999999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-7.4277759999999997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-7.5739960000000002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-7.3855719999999998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-6.8626690000000004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-6.0006120000000003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-4.8031329999999999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-3.2920820000000002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-1.519023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0.43178699999999998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2.4583849999999998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4.4603820000000001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6.3472239999999998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8.0404669999999996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9.4758420000000001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10.601034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11.372427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11.75399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11.712735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11.215605999999999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10.240182000000001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8.7917760000000005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6.9088409999999998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4.6565130000000003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2.1205289999999999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-0.59374400000000005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-3.3620100000000002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-6.0446609999999996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-8.4943209999999993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-10.569635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-12.150854000000001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-13.150607000000001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-13.520644000000001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-13.253861000000001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-12.379315999999999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-10.956754999999999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-9.0731959999999994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-6.830222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-4.3214160000000001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-1.6189830000000001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1.224272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4.1703910000000004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7.1938449999999996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10.278986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13.417944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16.606743999999999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19.840050999999999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23.106458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26.379204999999999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29.604678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32.700577000000003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35.568553000000001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38.114626000000001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40.262072000000003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41.95335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43.151510000000002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43.838264000000002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44.004629000000001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43.646526000000001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42.773541000000002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41.423316999999997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39.670428999999999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37.624889000000003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35.421166999999997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33.200755000000001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31.095773000000001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29.222182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27.678522000000001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26.542079000000001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25.865905000000001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25.674325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25.953783999999999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26.652401000000001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27.690553999999999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28.971851000000001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30.389771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31.833376000000001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33.200338000000002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34.411650999999999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35.418104999999997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36.199773999999998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36.760311999999999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37.120896000000002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37.316595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37.388486999999998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37.371806999999997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37.288716000000001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37.146284000000001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36.931944999999999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36.610778000000003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36.133467000000003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35.444012000000001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34.482998000000002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33.196024999999999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31.542914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29.506163000000001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27.100127000000001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24.373581999999999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21.406858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18.307964999999999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15.203545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12.22246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9.4822830000000007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7.0861049999999999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5.1186730000000003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3.6350600000000002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2.6532650000000002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2.156091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2.096654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2.4058160000000002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3.00088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3.791579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4.688466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5.6156839999999999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6.5136880000000001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7.3356589999999997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8.0526230000000005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8.6552810000000004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9.1468849999999993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9.5416810000000005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9.8654689999999992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10.149398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10.422321999999999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10.70524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11.008594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11.334353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11.676492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12.01708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12.32845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12.582364999999999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12.755148999999999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12.826670999999999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12.780714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12.611019000000001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12.328849999999999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11.965865000000001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11.571205000000001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11.207718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10.948492999999999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10.867611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11.029487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11.485281000000001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12.269093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13.388832000000001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14.823145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16.526064999999999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18.42961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20.449974000000001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22.500813000000001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24.501619999999999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26.380437000000001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28.080639999999999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29.567557000000001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30.824940000000002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31.849948000000001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32.656726999999997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33.278104999999996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33.758419000000004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34.144319000000003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34.475893999999997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34.778373000000002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35.059821999999997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35.315694000000001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35.533540000000002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35.695084999999999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35.777765000000002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35.756588000000001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35.606304000000002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35.306235000000001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34.848928999999998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34.244593999999999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33.517249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32.701929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31.847807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31.018352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30.279771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29.686126000000002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29.275236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29.071816999999999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29.085374000000002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29.305128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29.701219999999999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30.228238000000001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30.827394000000002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31.43337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31.984632999999999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32.42886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32.72316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32.835707999999997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32.749763000000002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32.465333999999999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31.994517999999999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31.351378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30.545404999999999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29.584101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28.477834999999999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27.241119000000001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25.893184000000002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24.458909999999999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22.965132000000001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21.433933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19.881477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18.322467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16.771992999999998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15.242456000000001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13.740485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12.267981000000001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10.828492000000001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9.4323189999999997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8.091291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6.8116380000000003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5.5991350000000004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4.4697680000000002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3.4512170000000002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2.5754899999999998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1.873936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1.3787320000000001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1.1220159999999999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1.1273359999999999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1.400253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1.925775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2.6726930000000002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3.5997159999999999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4.6601030000000003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5.8043250000000004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6.9802710000000001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8.133248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9.2097259999999999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10.162984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10.956379999999999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11.565403999999999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11.978835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12.197520000000001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12.234213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12.113648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11.866413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11.520208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11.097647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10.619498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10.105035000000001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9.5676089999999991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9.0122719999999994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8.4376949999999997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7.8379250000000003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7.203246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6.5221720000000003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5.7856569999999996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4.9919589999999996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4.1501700000000001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3.2827289999999998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2.4249320000000001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1.621588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0.92601199999999995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0.39884999999999998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9.9765999999999994E-2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7.7939999999999995E-2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0.37009199999999998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1.000156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1.9730730000000001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3.2688990000000002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4.8460789999999996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6.65083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8.6213370000000005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10.684747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12.759062999999999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14.765612000000001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16.641784000000001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18.345604000000002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19.856293000000001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21.174598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22.320301000000001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23.326535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24.232277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25.073509000000001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25.876366999999998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26.655926999999998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27.417563999999999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28.155336999999999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28.849356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29.467438999999999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29.971374999999998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30.324314000000001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30.497291000000001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30.476019999999998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30.266818000000001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29.899093000000001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29.423113000000001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28.901477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28.399253000000002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27.980021000000001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27.703496999999999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27.618485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27.75515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28.121506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28.703102999999999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29.465333000000001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30.359808999999998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31.332163999999999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32.325830000000003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33.284523999999998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34.158594999999998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34.910704000000003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35.517322999999998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35.969678000000002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36.272942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36.442110999999997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36.497031999999997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36.455674999999999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36.330891000000001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36.136015999999998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35.887725000000003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35.600085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35.280437999999997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34.931344000000003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34.554661000000003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34.153920999999997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33.731400999999998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33.283051999999998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32.799292000000001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32.270327000000002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31.690752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31.063357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30.399207000000001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29.714265000000001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29.028901999999999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28.368283000000002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27.758807999999998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27.224933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26.788791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26.466473000000001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26.261420999999999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26.163305999999999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26.150918000000001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26.193427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26.251383000000001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26.279396999999999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26.232016999999999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26.071822999999998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25.774667999999998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25.331669999999999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24.749230000000001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24.044160999999999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23.237742000000001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22.353429999999999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21.413954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20.438486000000001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19.443960000000001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18.445274000000001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17.451824999999999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16.467348999999999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15.494488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14.536821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13.597182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12.678442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11.787350999999999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10.935653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10.137357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9.4068199999999997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8.7580170000000006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8.2029029999999992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7.7510289999999999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7.4111560000000001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7.1917920000000004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7.0994460000000004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7.1366800000000001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7.3017539999999999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7.5873879999999998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7.977474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8.446593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8.9647050000000004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9.5032589999999999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10.039783999999999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10.559849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11.055718000000001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11.523517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11.961274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12.368760999999999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12.747807999999999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13.100225999999999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13.423819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13.711055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13.950513000000001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14.126631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14.220152000000001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14.213144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14.094757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13.864560000000001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13.533624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13.123573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12.664624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12.193080999999999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11.747045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11.36083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11.061286000000001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10.865517000000001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10.779196000000001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10.798079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10.910201000000001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11.095497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11.328030999999999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11.58372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11.847835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12.116246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12.390813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12.676797000000001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12.985476999999999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13.335277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13.74985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14.257343000000001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14.887447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15.663074999999999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16.593689999999999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17.674184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18.885642000000001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20.197835000000001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21.572443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22.963989000000002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24.321165000000001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25.590869999999999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26.724128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27.683019999999999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28.446446999999999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29.012546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29.398461999999999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29.638674000000002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29.780159000000001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29.874244999999998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29.969487000000001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30.106497000000001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30.311761000000001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30.592381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30.936225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31.31634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31.694051000000002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32.021286000000003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32.248314999999998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32.334952999999999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32.25788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32.01229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31.611758999999999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31.088062999999998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30.487596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29.863942999999999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29.269400000000001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28.746511999999999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28.320433999999999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27.996569999999998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27.766643999999999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27.615295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27.518394000000001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27.440576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27.342148999999999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27.189709000000001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26.961621999999998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26.648015000000001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26.247232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25.761237999999999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25.193570000000001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24.550082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23.838875999999999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23.068794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22.250126000000002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21.396457000000002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20.523375000000001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19.645112000000001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18.772490000000001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17.914093000000001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17.079519000000001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16.279633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15.521932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14.806414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14.125978999999999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13.46969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12.826693000000001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12.188577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11.549516000000001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10.907223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10.265326999999999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9.6346690000000006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9.0327809999999999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8.4819300000000002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8.0050380000000008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7.6211250000000001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7.3434970000000002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7.1796810000000004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7.1311859999999996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7.1935789999999997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7.355499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7.5962519999999998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7.887219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8.1997269999999993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8.5127539999999993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8.8132730000000006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9.0922260000000001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9.3425580000000004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9.5600529999999999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9.7443989999999996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9.8997349999999997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10.035512000000001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10.165938000000001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10.307598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10.477212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10.690063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10.958890999999999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11.291522000000001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11.687462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12.138583000000001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12.633067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13.156666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13.69312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14.227057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14.745846999999999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15.238624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15.696781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16.117324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16.504372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16.868490999999999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17.227022999999999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17.601890000000001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18.013202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18.474425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18.991672000000001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19.563599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20.181512000000001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20.832650999999998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21.503886000000001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22.182029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22.852917999999999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23.502489000000001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24.118724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24.692852999999999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25.220775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25.70298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26.142994000000002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26.547167000000002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26.923836000000001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27.281282999999998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27.627209000000001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27.968077000000001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28.308228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28.651320999999999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29.001480000000001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29.361298000000001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29.729182999999999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30.098344000000001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30.457224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30.79044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31.080131999999999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31.30865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31.461974000000001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31.532204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31.518727999999999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31.428411000000001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31.274307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31.073329000000001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30.844279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30.605979999999999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30.374531999999999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30.159928000000001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29.963322999999999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29.776914999999999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29.586846999999999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29.376270000000002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29.127141000000002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28.822725999999999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28.451404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28.009331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27.500598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26.936554999999998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26.334755999999999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25.716891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25.105022000000002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24.516908000000001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23.964172999999999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23.452584000000002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22.981252999999999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22.542622999999999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22.124737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21.713353000000001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21.294332000000001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20.85745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20.397898000000001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19.914512999999999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19.408287000000001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18.882069000000001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18.340707999999999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17.791345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17.242763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16.703268000000001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16.178377000000001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15.67022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15.178353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14.70031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14.232172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13.769830000000001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13.310059000000001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12.850394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12.389213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11.927352000000001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11.468911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11.019548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10.584350000000001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10.167365999999999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9.7725860000000004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9.4041700000000006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9.065353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8.7580840000000002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8.4832319999999992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8.2411019999999997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8.0320169999999997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7.8559320000000001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7.7125329999999996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7.6035729999999999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7.5355670000000003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7.5189380000000003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7.5644239999999998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7.679659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7.8671139999999999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8.1247019999999992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8.4475759999999998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8.8283100000000001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9.2565089999999994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9.7204949999999997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10.209773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10.716148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11.234111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11.761747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12.300935000000001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12.855109000000001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13.427250000000001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14.019653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14.633469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15.267495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15.917785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16.578154999999999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17.240286999999999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17.89452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18.532520000000002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19.149560999999999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19.744049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20.315987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20.866413000000001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21.396432000000001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21.906442999999999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22.397400999999999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22.871776000000001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23.332463000000001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23.781241999999999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24.218322000000001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24.643035999999999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25.054589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25.452152999999999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25.834430000000001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26.199566999999998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26.545684000000001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26.871030999999999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27.173926000000002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27.453793999999998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27.711973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27.950901000000002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28.173287999999999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28.381627999999999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28.577719999999999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28.763427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28.942052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29.117017000000001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29.288373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29.451225000000001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29.597273999999999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29.717956000000001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29.806269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29.856984000000001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29.867231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29.837126000000001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29.769791000000001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29.671396999999999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29.550864000000001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29.417981000000001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29.281217000000002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29.146111999999999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29.014261999999999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28.883181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28.745645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28.589483000000001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28.398993000000001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28.157321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27.850307000000001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27.469805999999998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27.013908000000001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26.485690000000002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25.892648999999999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25.245864000000001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24.558909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23.847439999999999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23.127507000000001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22.412789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21.712388000000001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21.029882000000001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20.364115999999999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19.710903999999999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19.064710999999999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18.419812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17.771619000000001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17.119212999999998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16.466711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15.821936000000001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15.194492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14.594274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14.029664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13.505637999999999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13.023723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12.583582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12.184597999999999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11.826957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11.512028000000001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11.242103999999999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11.01979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10.847295000000001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10.725770000000001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10.654738999999999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10.631605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10.651299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10.705997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10.784756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10.874271999999999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10.961709000000001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11.037001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11.093774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11.130661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11.152066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11.167729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11.191666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11.239402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11.323684999999999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11.451331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11.623353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11.837282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12.088269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12.368446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12.666725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12.970717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13.269925000000001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13.558177000000001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13.834102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14.100053000000001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14.361165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14.62491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14.900262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15.196121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15.519710999999999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15.875916999999999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16.266798999999999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16.691513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17.147399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17.631191000000001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18.140222000000001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18.67287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19.226787000000002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19.796509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20.373237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20.947296000000001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21.510812999999999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22.057994999999998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22.583684000000002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23.082630999999999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23.550439000000001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23.985233999999998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24.388407000000001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24.763694999999998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25.116296999999999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25.452736999999999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25.780156999999999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26.104761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26.429849999999998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26.754937999999999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27.075908999999999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27.385007000000002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27.671726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27.924282999999999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28.13101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28.282041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28.370602999999999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28.393502000000002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28.351901999999999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28.252177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28.105407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27.925352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27.725684000000001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27.518097000000001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27.311844000000001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27.113569999999999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26.926487000000002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26.749784999999999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26.578764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26.405622999999999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26.222137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26.021667000000001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25.798421000000001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25.547727999999999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25.268121000000001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24.961376000000001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24.631108999999999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24.282765999999999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23.923058000000001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23.558070000000001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23.192215000000001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22.828271999999998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22.467852000000001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22.112206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21.763127999999998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21.422301000000001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21.088954000000001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20.759243000000001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20.428253999999999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20.091659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19.745704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19.386854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19.012264999999999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18.62088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18.214634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17.799042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17.381868000000001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16.970713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16.572422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16.193434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15.839451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15.515219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15.224097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14.967200999999999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14.743627999999999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14.551712999999999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14.388963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14.251067000000001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14.133120999999999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14.032892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13.951612000000001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13.891183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13.851922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13.832689999999999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13.831814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13.847538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13.878009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13.920897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13.973322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14.032982000000001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14.099406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14.173494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14.256603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14.350605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14.45688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14.574719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14.701923000000001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14.83591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14.973732999999999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15.112047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15.247274000000001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15.376128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15.497023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15.611332000000001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15.723193999999999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15.838362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15.963459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16.105407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16.269974000000001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16.460284000000001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16.676538999999998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16.916955000000002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17.178719999999998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17.458183999999999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17.751653000000001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18.056583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18.371376000000001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18.694797999999999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19.026129000000001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19.365088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19.711873000000001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20.067824000000002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20.434712000000001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20.812778999999999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21.200005000000001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21.592521999999999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21.985364000000001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22.373238000000001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22.750829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23.11309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23.456187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23.778237000000001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24.078821000000001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24.357323000000001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24.611899999999999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24.840132000000001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25.039923999999999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25.210198999999999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25.351109000000001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25.463674999999999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25.549786999999998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25.612127999999998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25.653220000000001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25.674056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25.673919999999999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25.651188000000001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25.603912000000001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25.530626000000002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25.430944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25.305021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25.153395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24.977558999999999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24.780290000000001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24.565816000000002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24.339848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24.109345999999999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23.881657000000001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23.662960999999999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23.456714000000002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23.262612000000001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23.076751000000002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22.892883000000001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22.703721999999999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22.502471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22.284310000000001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22.046880000000002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21.79044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21.517565000000001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21.23197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20.937660999999999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20.638155999999999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20.335636000000001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20.030875000000002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19.724070000000001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19.415209999999998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19.103300999999998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18.785957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18.460424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18.125043000000002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17.779630999999998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17.425380000000001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17.065315999999999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16.704041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16.346578999999998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15.997992999999999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15.663157999999999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15.345858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15.048059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14.770422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14.513419000000001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14.277709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14.065253999999999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13.879989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13.725998000000001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13.606134000000001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13.522169999999999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13.474778000000001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13.462842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13.483383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13.532536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13.606565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13.70224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13.816558000000001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13.946451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14.088979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14.241994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14.404127000000001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14.574156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14.751355999999999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14.935968000000001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15.128423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15.328131000000001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15.533158999999999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15.740691999999999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15.947953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16.153238999999999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16.356441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16.559045000000001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16.763380999999999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16.971465999999999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17.184854999999999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17.404935999999999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17.633146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17.871312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18.121275000000001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18.384260000000001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18.661058000000001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18.95299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19.262204000000001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19.590658999999999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19.939585999999998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20.309726000000001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20.701172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21.112950000000001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21.542576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21.985502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22.435103999999999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22.883595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23.323312000000001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23.747429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24.150416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24.528155999999999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24.877547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25.196615000000001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25.485008000000001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25.743784000000002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25.973828000000001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26.174593999999999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26.344045999999999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26.47908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26.576626000000001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26.634435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26.650690000000001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26.623832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26.553640999999999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26.442170999999998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26.29364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26.113744000000001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25.908282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25.682314999999999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25.440459000000001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25.187214999999998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24.927064999999999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24.664345999999998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24.402992999999999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24.146331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23.897503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23.659935999999998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23.436263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23.22692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23.030701000000001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22.845893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22.670141000000001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22.499744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22.329733000000001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22.154911999999999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21.970399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21.772126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21.557971999999999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21.328237999999999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21.085470000000001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20.833641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20.577078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20.319475000000001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20.062857000000001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19.807248999999999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19.550653000000001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19.289359000000001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19.018660000000001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18.733996999999999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18.432397000000002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18.112971999999999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17.776741999999999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17.426925000000001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17.069324000000002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16.711335999999999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16.360391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16.023523999999998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15.707214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15.416845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15.156084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14.926403000000001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14.727084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14.555948000000001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14.410228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14.286965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14.183462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14.098368000000001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14.032064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13.9856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13.959861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13.955225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13.971306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14.007166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14.061464000000001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14.132343000000001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14.217435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14.314104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14.420389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14.535852999999999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14.661125999999999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14.797145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14.94492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15.105460000000001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15.279652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15.467950999999999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15.669556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15.882301999999999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16.103632999999999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16.330877000000001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16.561302999999999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16.792705999999999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17.024315999999999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17.257135000000002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17.492877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17.732970999999999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17.978567000000002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18.230874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18.490776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18.758140000000001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19.031590999999999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19.308672000000001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19.586528999999999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19.862428000000001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20.13353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20.396979000000002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20.650874999999999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20.894591999999999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21.128074000000002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21.351436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21.564927000000001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21.768881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21.963766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22.150245000000002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22.329083000000001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22.500858000000001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22.665837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22.824133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22.975442000000001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23.119340000000001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23.256336000000001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23.387913999999999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23.515747000000001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23.640635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23.761517000000001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23.875895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23.981435000000001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24.076473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24.159200999999999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24.227751999999999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24.280978999999999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24.318439999999999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24.339997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24.345597000000001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24.334963999999999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24.3079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24.265114000000001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24.208366000000002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24.139897000000001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24.061672000000002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23.974668999999999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23.878195999999999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23.770243000000001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23.648613000000001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23.51108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23.355235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23.178630999999999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22.979265999999999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22.756792000000001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22.513051000000001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22.251470999999999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21.976756000000002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21.69483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21.412676000000001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21.137872999999999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20.877386999999999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20.636167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20.416513999999999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20.218679999999999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20.041751000000001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19.883862000000001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19.742279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19.613429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19.492795000000001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19.375402000000001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19.256640999999998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19.133179999999999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19.003726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18.869008000000001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18.73141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18.594555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18.462923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18.341125999999999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18.232364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18.137528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18.055555999999999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17.984302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17.920870000000001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17.861436999999999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17.801603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17.736754999999999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17.662375000000001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17.574750999999999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17.471587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17.352627999999999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17.219936000000001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17.07696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16.927571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16.775995999999999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16.627185000000001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16.487093000000002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16.361592999999999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16.254853000000001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16.169090000000001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16.105602000000001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16.065473999999998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16.048763999999998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16.053785000000001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16.077670000000001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16.117599999999999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16.171413000000001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16.237100999999999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16.31251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16.396052000000001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16.487577000000002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16.588550000000001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16.701432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16.828844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16.973163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17.135987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17.317613000000001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17.5167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17.73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17.953292000000001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18.182796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18.415372999999999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18.647807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18.876577999999999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19.098711000000002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19.312355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19.516065000000001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19.707961999999998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19.885732000000001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20.047656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20.193895999999999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20.326177000000001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20.446783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20.558192999999999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20.662842999999999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20.763269000000001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20.862034000000001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20.961033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21.060976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21.161273000000001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21.259927000000001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21.353569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21.438203000000001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21.510017000000001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21.565761999999999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21.603216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21.621898999999999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21.623709999999999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21.612712999999999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21.594398000000002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21.574674999999999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21.558444999999999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21.548625999999999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21.545905000000001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21.548946999999998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21.554687000000001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21.559031999999998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21.557711999999999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21.546890999999999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21.523724000000001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21.486609000000001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21.435376000000002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21.371583000000001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21.298286999999998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21.219031000000001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21.137239000000001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21.056253999999999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20.978947999999999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20.907167999999999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20.841570000000001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20.781815000000002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20.726739999999999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20.674903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20.625029999999999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20.575966000000001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20.526962999999999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20.47803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20.429755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20.383312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20.340689000000001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20.303853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20.273658999999999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20.249753999999999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20.230988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20.215768000000001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20.202356000000002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20.188790999999998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20.172595999999999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20.15117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20.122575000000001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20.085583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20.039459999999998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19.984134000000001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19.920169999999999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19.848801000000002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19.771874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19.691388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19.608832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19.524583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19.43778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19.346187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19.246831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19.137619000000001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19.018080000000001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18.889341999999999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18.753844999999998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18.614944000000001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18.477083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18.345374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18.224295999999999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18.117151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18.026181999999999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17.952874000000001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17.898816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17.86506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17.85069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17.853396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17.869911999999999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17.896557999999999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17.931346999999999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17.973776999999998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18.022409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18.074659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18.12987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18.191258999999999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18.261327000000001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18.337320999999999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18.413861000000001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18.487929999999999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18.560881999999999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18.635109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18.709599000000001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18.781110999999999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18.848562999999999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18.913422000000001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18.975344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19.030836999999998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19.077159999999999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19.114840000000001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19.146218999999999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19.172978000000001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19.196376000000001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19.219069000000001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19.244354000000001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19.274069000000001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19.308522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19.348313000000001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19.395451000000001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19.452021999999999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19.518049000000001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19.591705999999999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19.671281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19.756333000000001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19.847227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19.943795000000001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20.045345000000001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20.151838999999999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20.263427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20.379193000000001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20.497468999999999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20.616764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20.735748999999998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20.852912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20.966464999999999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21.074729000000001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21.176960999999999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21.273112000000001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21.362883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21.445843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21.521491000000001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21.588576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21.645361999999999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21.690090000000001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21.721094999999998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21.737120999999998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21.737116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21.720556999999999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21.688479000000001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21.643522999999998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21.589027999999999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21.527868000000002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21.461534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21.390533999999999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21.315792999999999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21.238496000000001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21.158587000000001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21.074715999999999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20.985472999999999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20.890536999999998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20.791333000000002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20.690443999999999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20.590215000000001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20.492332999999999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20.398050000000001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20.307828000000001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20.221119000000002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20.137186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20.056052000000001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19.978194999999999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19.903649000000001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19.832360999999999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19.765526000000001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19.705351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19.653009999999998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19.607310999999999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19.565217000000001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19.523859999999999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19.482333000000001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19.440109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19.393879999999999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19.338621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19.271519000000001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19.193214999999999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19.106157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19.013596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18.919840000000001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18.829543999999999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18.746351000000001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18.672879999999999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18.611393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18.562674999999999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18.524141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18.490403000000001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18.456444999999999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18.420255000000001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18.381803999999999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18.339976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18.291886999999999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18.235965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18.175211999999998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18.116402000000001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18.066514000000002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18.030989000000002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18.014130000000002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18.019121999999999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18.047321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18.097666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18.166270000000001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18.246556000000002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18.330413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18.410170999999998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18.480207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18.537178000000001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18.580196000000001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18.611360999999999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18.635511000000001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18.659396999999998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18.690719999999999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18.735959999999999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18.796775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18.868189000000001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18.940638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19.004814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19.056047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19.095200999999999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19.127023999999999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19.158194999999999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19.195685000000001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19.245208999999999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19.310556999999999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19.393505999999999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19.492788000000001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19.603508000000001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19.718565000000002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19.830933000000002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19.935130999999998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20.027570000000001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20.106665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20.173113000000001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20.230437999999999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20.284953999999999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20.344427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20.417106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20.510701000000001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20.629839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20.773748000000001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20.935772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21.104492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21.266085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21.407133000000002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21.517467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21.592472000000001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21.633514000000002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21.646540000000002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21.640035000000001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21.623013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21.60304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21.584596000000001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21.568916000000002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21.555174999999998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21.541224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21.524194000000001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21.501901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21.473534999999998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21.439157999999999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21.399076000000001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21.353299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21.301552999999998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21.243971999999999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21.181422000000001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21.114910999999999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21.045109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20.972573000000001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20.897888999999999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20.821747999999999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20.745004000000002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20.66863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20.593948000000001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20.522445999999999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20.455393999999998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20.394005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20.339251000000001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20.291018999999999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20.247748999999999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20.206683999999999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20.164345000000001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20.117773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20.065375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20.006578999999999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19.941610000000001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19.871573999999999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19.798347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19.724183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19.650959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19.579750000000001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19.511119999999998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19.445138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19.381253000000001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19.318636000000001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19.256352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19.193622000000001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19.130192999999998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19.066113000000001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19.001488999999999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18.936484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18.871106000000001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18.805298000000001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18.739149999999999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18.672677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18.605578999999999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18.537209000000001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18.466881999999998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18.394217000000001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18.319391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18.243397000000002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18.168040000000001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18.095647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18.028668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17.969491000000001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17.920285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17.882657999999999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17.857333000000001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17.844013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17.841297999999998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17.846779000000002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17.857652999999999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17.871220999999998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17.885425000000001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17.899403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17.913357999999999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17.928495000000002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17.947284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17.973064999999998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18.009028000000001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18.057473999999999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18.119268999999999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18.193559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18.278115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18.36965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18.464276000000002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18.558437000000001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18.649630999999999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18.736325000000001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18.817347999999999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18.891994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18.960754000000001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19.025200000000002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19.087249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19.148688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19.210701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19.273645999999999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19.337135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19.400126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19.461338000000001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19.519590000000001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19.573955000000002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19.624102000000001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19.670587000000001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19.714934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19.759429000000001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19.806571000000002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19.858302999999999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19.915711000000002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19.979517000000001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20.050332000000001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20.128117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20.212004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20.300597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20.392296999999999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20.485762000000001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20.579837000000001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20.673604999999998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20.766397000000001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20.857462999999999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20.946124000000001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21.031424000000001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21.112079000000001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21.187218000000001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21.256456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21.319673000000002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21.376978000000001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21.428711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21.475273000000001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21.516801000000001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21.552838999999999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21.582359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21.604099999999999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21.616917999999998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21.619948999999998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21.612303000000001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21.592956999999998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21.561211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21.517347999999998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21.462983999999999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21.400524999999998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21.332673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21.262266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21.191832000000002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21.122934000000001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21.055872000000001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20.989995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20.924333000000001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20.858039000000002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20.790444000000001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20.721139999999998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20.650027999999999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20.577297000000002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20.503634000000002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20.430033999999999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20.357361999999998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20.28633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20.217424000000001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20.150514000000001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20.084879999999998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20.019562000000001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19.953395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19.885168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19.813480999999999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19.736851999999999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19.654627000000001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19.567399000000002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19.476631000000001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19.383904000000001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19.290367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19.196755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19.103518000000001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19.01071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18.917929000000001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18.824619999999999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18.730363000000001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18.635107999999999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18.539359999999999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18.443960000000001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18.349996000000001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18.258883999999998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18.172159000000001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18.091128000000001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18.016689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17.9496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17.890561000000002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17.839632999999999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17.79607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17.758863999999999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17.727378000000002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17.701823999999998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17.683064000000002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17.671861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17.668894000000002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17.675022999999999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17.690867999999998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17.716517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17.751747000000002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17.795950000000001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17.848127999999999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17.907108000000001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17.971481000000001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18.039572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18.110040999999999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18.182471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18.257235999999999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18.335453999999999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18.418696000000001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18.508285999999998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18.605087000000001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18.709174000000001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18.819291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18.933419000000001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19.049581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19.165707999999999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19.279803000000001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19.390408999999998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19.496548000000001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19.597971999999999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19.695371000000002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19.789736999999999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19.881965000000001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19.973032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20.063761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20.154406999999999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20.244440999999998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20.332628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20.417732999999998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20.499193999999999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20.577041999999999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20.651657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20.723600000000001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20.793669000000001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20.863164999999999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20.933599000000001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21.005862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21.079737999999999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21.154111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21.227588999999998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21.29888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21.366622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21.429271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21.485634999999998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21.535502000000001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21.579813999999999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21.620374999999999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21.659089000000002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21.697301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21.735648000000001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21.774004000000001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21.811564000000001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21.846920999999998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21.877927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21.901971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21.916639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21.920204999999999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21.912063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21.892886000000001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21.864000000000001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21.826816000000001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21.782821999999999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21.733363000000001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21.678922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21.618905000000002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21.552143999999998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21.477509999999999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21.394451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21.303114000000001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21.204305000000002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21.099246000000001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20.989401999999998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20.876764000000001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20.763411999999999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20.651015999999998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20.540794999999999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20.433152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20.327580000000001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20.222715999999998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20.116437000000001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20.006423000000002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19.890794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19.768362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19.638738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19.502535999999999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19.361338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19.217479999999998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19.073761999999999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18.932867000000002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18.796913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18.667311999999999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18.544922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18.430122000000001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18.322789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18.222629000000001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18.129352999999998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18.042501000000001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17.961400000000001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17.885238999999999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17.813113999999999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17.744213999999999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17.678000999999998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17.614384000000001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17.554046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17.498411000000001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17.449096999999998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17.407509000000001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17.374904000000001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17.352456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17.340982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17.340653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17.350864999999999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17.370445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17.397912000000002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17.431515999999998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17.469557999999999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17.510490999999998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17.552755000000001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17.594913999999999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17.636026000000001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17.675857000000001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17.715111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17.755379999999999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17.798404999999999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17.845700999999998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17.898413000000001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17.957104000000001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18.021951999999999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18.092986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18.170188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18.253571000000001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18.343371000000001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18.440021999999999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18.543759999999999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18.654395999999998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18.771477000000001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18.894660999999999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19.023802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19.158857999999999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19.299719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19.446148999999998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19.598005000000001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19.754996999999999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19.916339000000001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20.081099999999999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20.248569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20.418261999999999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20.589728999999998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20.761997000000001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20.933513000000001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21.102606999999999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21.267530000000001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21.426397000000001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21.577327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21.718748000000001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21.849674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21.969602999999999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22.078225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22.175266000000001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22.260480000000001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22.333625000000001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22.394580000000001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22.443269000000001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22.479572999999998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22.503558000000002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22.515573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22.516055999999999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22.505231999999999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22.483487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22.451727000000002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22.411045999999999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22.362501999999999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22.307189999999999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22.246466000000002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22.181542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22.112977000000001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22.040555999999999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21.963083000000001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21.87886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21.786497000000001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21.685029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21.574149999999999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21.454539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21.327491999999999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21.194687999999999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21.057948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20.91882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20.778663999999999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20.638718999999998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20.500004000000001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20.363054000000002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20.227848999999999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20.093653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19.958943000000001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19.822092999999999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19.681811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19.537244000000001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19.388009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19.234217000000001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19.076837999999999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18.917614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18.758614000000001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18.602169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18.45072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18.306609000000002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18.171918999999999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18.047863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17.934501999999998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17.831112000000001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17.736408999999998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17.648802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17.566839999999999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17.489507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17.416356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17.347297999999999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17.282527999999999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17.222920999999999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17.169703999999999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17.124058000000002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17.087259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17.060576999999999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17.045131000000001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17.041796999999999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17.050875999999999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17.071769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17.103270999999999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17.144293000000001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17.193946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17.251251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17.315068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17.384432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17.458832999999998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17.537849999999999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17.620813999999999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17.707182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17.796771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17.889346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17.98451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18.082021999999998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18.181905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18.284329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18.389637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18.498383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18.611222999999999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18.728847999999999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18.851776000000001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18.980191000000001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19.113813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19.251646000000001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19.392066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19.533232000000002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19.673483999999998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19.811568000000001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19.946535999999998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20.077819000000002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20.205466000000001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20.330030000000001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20.452408999999999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20.573622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20.694683999999999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20.816423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20.938960999999999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21.061865000000001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21.184380000000001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21.305264999999999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21.423071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21.536172000000001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21.642685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21.740843000000002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21.829295999999999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21.907298000000001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21.974640000000001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22.031351000000001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22.077715000000001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22.114144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22.140917000000002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22.158142000000002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22.165756999999999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22.163905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22.153151999999999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22.134042999999998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22.106966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22.072132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22.029561000000001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21.979240999999998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21.921005000000001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21.854772000000001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21.780794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21.699411000000001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21.611086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21.516736000000002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21.417719999999999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21.315332999999999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21.210608000000001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21.104431999999999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20.997776000000002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20.892043000000001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20.788573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20.688331000000002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20.592458000000001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20.502255000000002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20.418434999999999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20.340588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20.267469999999999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20.197441000000001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20.128702000000001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20.059664999999999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19.989125999999999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19.916277000000001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19.840712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19.762468999999999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19.681778999999999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19.59882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19.513942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19.427641999999999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19.340447000000001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19.253042000000001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19.166042999999998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19.079657999999998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18.993791000000002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18.908131000000001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18.821888999999999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18.734082000000001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18.644110000000001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18.551893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18.457858999999999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18.362648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18.267099000000002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18.172405000000001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18.079834999999999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17.990691000000002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17.906644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17.829764999999998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17.762046000000002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17.705045999999999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17.659980999999998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17.627797000000001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17.608771000000001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17.602322999999998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17.607391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17.622696000000001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17.647044999999999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17.679472000000001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17.719207999999998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17.765777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17.819051999999999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17.879099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17.946121999999999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18.020510000000002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18.102501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18.191996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18.288550000000001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18.391435000000001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18.499770999999999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18.612421000000001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18.727948000000001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18.844767999999998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18.961302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19.076274999999999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19.188790000000001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19.297863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19.402569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19.502492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19.597367999999999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19.686906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19.770963999999999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19.849574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19.922961000000001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19.991727999999998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20.056836000000001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20.119392000000001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20.180555999999999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20.241274000000001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20.302005999999999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20.362662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20.422896000000001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20.482281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20.540030999999999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20.595236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20.647432999999999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20.696525999999999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20.742374000000002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20.784829999999999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20.824085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20.860796000000001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20.895852999999999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20.930109000000002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20.964259999999999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20.998567000000001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21.032646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21.065647999999999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21.096360000000001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21.123193000000001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21.144670000000001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21.159877999999999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21.168381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21.170069000000002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21.165126999999998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21.154142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21.138044000000001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21.117716999999999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21.093952999999999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21.067542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21.039035999999999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21.008676000000001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20.976662000000001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20.943159000000001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20.908017000000001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20.870697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20.83053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20.787103999999999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20.740295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20.689913000000001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20.635815999999998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20.578168000000002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20.517213999999999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20.453081999999998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20.386106000000002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20.316998000000002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20.246559000000001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20.175550000000001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20.104388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20.033000999999999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19.961137000000001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19.88851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19.814632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19.738847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19.660558000000002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19.579321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19.495085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19.408422999999999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19.320564000000001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19.233059000000001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19.147407999999999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19.065123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18.987579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18.915838999999998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18.850815999999998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18.793168000000001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18.74295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18.699676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18.662775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18.631727999999999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18.606033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18.585298999999999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18.569296000000001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18.557960999999999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18.551352999999999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18.549565999999999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18.552624000000002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18.560234999999999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18.571759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18.586563999999999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18.60426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18.624606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18.647400000000001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18.672498000000001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18.699490000000001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18.727692000000001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18.756626000000001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18.785852999999999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18.814789000000001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18.843026999999999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18.870501000000001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18.897338999999999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18.923748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18.949902999999999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18.975835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19.001633999999999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19.027608000000001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19.054390000000001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19.082668999999999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19.112891000000001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19.145458000000001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19.180651999999998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19.218475999999999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19.258876999999998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19.302014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19.348012000000001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19.396851000000002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19.448530000000002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19.502872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19.559472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19.617667999999998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19.676539999999999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19.735118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19.792446000000002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19.847978000000001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19.901779000000001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19.954224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20.005666999999999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20.056104999999999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20.105319999999999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20.153154000000001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20.199283000000001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20.243131999999999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20.283974000000001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20.321061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20.353963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20.382480000000001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20.406579000000001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20.426841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20.444230999999998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20.459664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20.473818999999999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20.487044999999998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20.499378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20.510397999999999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20.519297999999999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20.525043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20.526785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20.524159000000001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20.517267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20.506944000000001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20.494475999999999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20.481082000000001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20.467970000000001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20.455998000000001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20.445471000000001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20.436432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20.428540999999999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20.420912000000001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20.412234999999999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20.401177000000001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20.386499000000001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20.367004000000001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20.341885000000001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20.310960000000001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20.2746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20.233391999999998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20.18805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20.139496000000001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20.088512000000001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20.035655999999999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19.981304999999999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19.925615000000001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19.868666000000001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19.810417000000001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19.750931000000001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19.690522999999999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19.629562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19.568573000000001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19.508050000000001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19.448135000000001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19.388981999999999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19.330985999999999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19.274360000000001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19.21904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19.165195000000001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19.113385000000001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19.064336999999998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19.018858999999999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18.977729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18.941762000000001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18.911725000000001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18.888116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18.871127000000001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18.860623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18.856128999999999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18.856852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18.861733999999998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18.869543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18.878990999999999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18.888863000000001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18.898292000000001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18.906848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18.914255000000001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18.920385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18.925208999999999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18.928722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18.931175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18.933001000000001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18.934597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18.936294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18.938184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18.940294000000002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18.942920999999998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18.946493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18.951419999999999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18.958107999999999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18.966956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18.978193000000001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18.991866999999999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19.008012000000001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19.026664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19.047895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19.071857999999999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19.098659000000001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19.128360000000001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19.161110000000001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19.197081000000001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19.236571999999999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19.280111999999999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19.328244000000002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19.381153999999999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19.438621000000001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19.500135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19.564896999999998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19.631855000000002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19.699787000000001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19.767572999999999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19.834451999999999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19.899948999999999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19.963595999999999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20.024819999999998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20.083133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20.13832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20.190279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20.238987999999999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20.284763999999999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20.328326000000001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20.370381999999999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20.411246999999999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20.451159000000001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20.490476999999998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20.529555999999999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20.568607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20.607513000000001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20.646104000000001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20.684239999999999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20.721433999999999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20.756996999999998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20.790569000000001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20.822198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20.852118999999998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20.880499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20.907309999999999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20.932623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20.956553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20.978853999999998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20.999015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21.016224999999999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21.029527000000002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21.037998999999999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21.040648999999998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21.036819000000001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21.026451999999999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21.009854000000001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20.987590999999998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20.960325000000001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20.928585999999999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20.892824000000001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20.853294999999999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20.809982999999999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20.762899000000001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20.712119000000001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20.657698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20.599758000000001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20.538415000000001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20.474011000000001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20.40748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20.340012999999999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20.272652000000001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20.206327999999999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20.141852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20.079758000000002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20.020361999999999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19.963744999999999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19.909814999999998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19.858440999999999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19.809424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19.762771000000001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19.718423000000001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19.675937000000001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19.634782000000001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19.594296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19.553646000000001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19.512125999999999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19.469298999999999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19.424849999999999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19.378456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19.330024000000002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19.279772000000001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19.227962000000002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19.174748000000001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19.120287999999999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19.064800999999999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19.008441000000001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18.951356000000001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18.893788000000001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18.836086000000002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18.778462000000001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18.720965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18.663958999999998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18.608233999999999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18.554894000000001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18.505154000000001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18.460252000000001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18.421476999999999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18.389889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18.366232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18.350898999999998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18.343964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18.345396999999998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18.354983000000001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18.372526000000001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18.398026999999999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18.431479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18.472808000000001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18.521801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18.578219000000001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18.641923999999999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18.712689999999998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18.789708999999998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18.871597000000001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18.956748000000001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19.043403999999999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19.129895000000001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19.214738000000001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19.296565000000001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19.374205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19.446736000000001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19.513508999999999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19.574142999999999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19.628491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19.676591999999999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19.718613999999999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19.754964999999999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19.786569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19.814661999999998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19.840133999999999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19.863388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19.884719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19.904375000000002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19.922588000000001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19.939888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19.956883000000001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19.974024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19.991876999999999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20.010945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20.031352999999999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20.053211000000001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20.077119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20.103997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20.13438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20.168479999999999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20.206724999999999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20.249310999999999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20.295504999999999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20.343674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20.391722000000001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20.437557999999999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20.479396999999999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20.515688999999998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20.545024999999999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20.56634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20.579294000000001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20.583826999999999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20.579552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20.566409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20.544954000000001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20.515782000000002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20.479429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20.436595000000001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20.388090999999999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20.334658999999998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20.277028000000001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20.215997999999999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20.152553000000001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20.087602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20.021667000000001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19.955143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19.888829999999999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19.824126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19.762599000000002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19.705445999999998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19.653500000000001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19.607424999999999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19.567757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19.534934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19.509276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19.491098000000001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19.480791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19.478580999999998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19.484144000000001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19.496444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19.513650999999999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19.533284999999999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19.552904000000002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19.570443999999998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19.584329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19.593646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19.597926000000001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19.597066000000002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19.591445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19.581759000000002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19.568721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19.553056999999999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19.535606999999999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19.517056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19.497964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19.478838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19.459623000000001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19.439620999999999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19.41799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19.394106000000001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19.367895000000001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19.339905999999999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19.310950999999999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19.282136000000001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19.255006999999999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19.231197999999999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19.212109000000002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19.198793999999999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19.191890999999998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19.191607000000001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19.197884999999999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19.210595000000001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19.229396000000001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19.253458999999999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19.281376999999999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19.311602000000001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19.342746000000002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19.373550000000002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19.402991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19.430022999999998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19.453603999999999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19.473020000000002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19.487712999999999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19.497413999999999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19.502434999999998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19.503457000000001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19.501317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19.497112000000001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19.491947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19.486519000000001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19.481183000000001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19.476050999999998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19.471302000000001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19.467365999999998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19.464652999999998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19.463297000000001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19.463235000000001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19.464469999999999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19.467009999999998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19.470962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19.476904000000001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19.486014000000001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19.499801000000001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19.519635999999998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19.546274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19.579929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19.620553999999998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19.66771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19.720455999999999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19.777553000000001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19.837803999999998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19.900178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19.963777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20.027826000000001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20.091567999999999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20.154035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20.214162999999999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20.271023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20.323661000000001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20.371057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20.412369999999999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20.44706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20.474891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20.495836000000001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20.50985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20.516812999999999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20.516766000000001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20.510090999999999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20.497482999999999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20.479846999999999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20.458179000000001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20.433260000000001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20.405403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20.374756999999999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20.341847999999999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20.307683999999998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20.27337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20.239999999999998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20.208812000000002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20.18093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20.157067999999999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20.137564000000001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20.122454000000001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20.111459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20.104185999999999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20.100196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20.098908999999999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20.099664000000001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20.101775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20.104751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20.108357000000002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20.112311999999999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20.116104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20.118905000000002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20.119804999999999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20.118057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20.112915999999998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20.103538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20.089099000000001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20.068922000000001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20.042576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20.009930000000001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19.971160000000001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19.926873000000001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19.878201000000001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19.826392999999999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19.772404999999999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19.716992999999999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19.660665000000002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19.603676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19.546236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19.488579999999999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19.431201999999999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19.375039999999998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19.321294999999999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19.270878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19.224340000000002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19.182468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19.146248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19.116334999999999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19.093022000000001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19.076350000000001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19.066067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19.061626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19.062387999999999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19.067889999999998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19.077636999999999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19.091062999999998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19.107771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19.127376999999999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19.149304999999998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19.172726999999998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19.196662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19.220123999999998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19.242135000000001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19.261762999999998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19.278327000000001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19.291423999999999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19.300951999999999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19.307447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19.311910000000001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19.315452000000001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19.319215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19.324265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19.331484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19.341342000000001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19.353728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19.368176999999999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19.384153000000001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19.401031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19.418230999999999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19.435490999999999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19.452912999999999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19.471128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19.491064000000001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19.513679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19.539974999999998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19.570827999999999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19.606985000000002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19.648931000000001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19.696482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19.748788000000001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19.804708000000002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19.863081999999999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19.922695999999998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19.982081999999998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20.039487000000001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20.093125000000001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20.141566999999998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20.183615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20.218142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20.244410999999999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20.262073999999998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20.271156999999999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20.272227000000001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20.266214999999999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20.254073999999999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20.236744999999999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20.215257999999999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20.190512999999999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20.163201000000001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20.133899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20.103019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20.070632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20.036522999999999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20.000456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19.962304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19.922162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19.880572999999998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19.838694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19.797901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19.759671999999998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19.725605000000002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19.696926999999999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19.674375000000001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19.658116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19.647561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19.641721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19.639582999999998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19.640018999999999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19.641718999999998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19.643291000000001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19.643383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19.640791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19.634543000000001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19.623940000000001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19.608706000000002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19.589095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19.565653999999999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19.538829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19.509096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19.477119999999999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19.443314000000001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19.407737000000001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19.37031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19.330998000000001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19.289946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19.247571000000001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19.204484999999998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19.161441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19.119478999999998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19.079625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19.042763000000001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19.009813999999999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18.981708999999999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18.959325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18.943383000000001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18.934346000000001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18.932335999999999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18.937266999999999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18.948869999999999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18.966614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18.989837000000001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19.017700999999999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19.049298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19.084005999999999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19.121641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19.162077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19.204875000000001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19.249267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19.294329999999999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19.339196999999999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19.382944999999999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19.424797000000002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19.464466999999999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19.502151999999999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19.538333000000002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19.573412999999999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19.607673999999999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19.641407999999998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19.674901999999999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19.708427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19.742070999999999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19.775715999999999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19.809165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19.841954000000001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19.873517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19.903576999999999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19.932230000000001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19.959880999999999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19.986958000000001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20.013895000000002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20.041360999999998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20.070131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20.100791999999998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20.133814000000001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20.169360999999999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20.206990999999999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20.245885999999999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20.284949000000001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20.322894999999999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20.358687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20.391622000000002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20.421233999999998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20.447317000000002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20.469895000000001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20.489158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20.505385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20.518725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20.529176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20.53689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20.541996999999999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20.544238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20.543417999999999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20.539705999999999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20.53332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20.524425000000001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20.513037000000001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20.499079999999999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20.482568000000001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20.46358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20.442216999999999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20.418562000000001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20.392659999999999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20.364528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20.334194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20.301736999999999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20.267500999999999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20.232119999999998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20.196194999999999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20.160104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20.124092000000001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20.088511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20.053713999999999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20.019833999999999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19.98677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19.954232999999999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19.921841000000001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19.889042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19.855197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19.819946999999999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19.783227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19.745097999999999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19.705719999999999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19.665308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19.624085000000001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19.582236999999999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19.539895000000001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19.497146999999998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19.454226999999999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19.411542000000001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19.369508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19.328538000000002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19.288855000000002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19.250484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19.213441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19.177600999999999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19.142572000000001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19.108035999999998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19.073906999999998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19.040143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19.007059999999999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18.97532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18.945456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18.918042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18.89386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18.873536999999999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18.857492000000001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18.846015000000001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18.839198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18.836883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18.838497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18.843264000000001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18.850622999999999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18.860178000000001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18.871815999999999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18.885795000000002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18.902463000000001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18.922075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18.944890000000001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18.971073000000001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19.000596999999999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19.033339000000002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19.06889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19.106731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19.146591000000001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19.188334999999999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19.231853000000001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19.277097000000001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19.324110999999998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19.373009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19.423936000000001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19.477138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19.532879999999999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19.59104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19.651097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19.712333999999998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19.773942000000002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19.835132999999999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19.895094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19.953229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20.009508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20.064131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20.1173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20.169301999999998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20.220419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20.270702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20.319929999999999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20.367925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20.414560000000002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20.459605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20.502749000000001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20.543464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20.581054999999999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20.615034000000001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20.645161000000002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20.671308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20.693441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20.711756000000001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20.726787000000002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20.739037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20.748632000000001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20.755654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20.760338000000001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20.762785000000001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20.763003999999999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20.761075999999999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20.757138999999999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20.751187000000002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20.743047000000001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20.732534999999999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20.719473000000001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20.703878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20.685973000000001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20.666028000000001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20.644335999999999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20.621023000000001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20.596012000000002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20.569165000000002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20.540262999999999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20.508998999999999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20.474983999999999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20.438068999999999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20.398358999999999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20.355891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20.310831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20.263348000000001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20.213172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20.159800000000001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20.102830999999998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20.041955999999999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19.976927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19.907516000000001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19.833835000000001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19.756184000000001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19.674613999999998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19.589303999999998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19.500764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19.409839999999999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19.317665000000002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19.225252999999999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19.133392000000001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19.042862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18.954532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18.869025000000001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18.786456999999999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18.706876000000001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18.630704000000001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18.558658000000001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18.491627000000001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18.430488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18.375900999999999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18.32826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18.287814999999998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18.254812999999999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18.229306000000001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18.210971000000001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18.19941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18.194609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18.196769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18.205978999999999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18.222218000000002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18.245362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18.275174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18.311451000000002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18.353829000000001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18.401418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18.453099999999999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18.507536000000002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18.56306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18.618127999999999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18.671617999999999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18.723140999999998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18.772978999999999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18.821653999999999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18.86975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18.917691000000001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18.965612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19.013712999999999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19.062457999999999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19.112328999999999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19.163636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19.216372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19.270102999999999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19.324380999999999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19.379154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19.434519999999999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19.490444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19.547198000000002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19.605577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19.666239000000001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19.729382999999999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19.794823999999998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19.861851999999999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19.929334999999998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19.996210000000001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20.061762999999999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20.125689000000001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20.187911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20.248211999999999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20.305872999999998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20.359853000000001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20.409140000000001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20.452795999999999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20.489965999999999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20.519880000000001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20.542166000000002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20.557008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20.564831999999999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20.566016000000001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20.560946999999999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20.550404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20.535257000000001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20.516100999999999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20.493642999999999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20.468879000000001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20.443111999999999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20.417573999999998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20.392806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20.368790000000001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20.345426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20.322987999999999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20.302009999999999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20.283094999999999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20.267128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20.255132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20.247952999999999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20.246141999999999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20.249752999999998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20.258196999999999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20.270479999999999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20.285454999999999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20.302036999999999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20.319205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20.335811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20.350867999999998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20.363553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20.372952999999999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20.378174999999999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20.378297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20.372433999999998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20.359907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20.340361000000001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20.313714999999998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20.279968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20.239201999999999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20.191632999999999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20.137689000000002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20.077926000000001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20.013089999999998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19.944269999999999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19.872831999999999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19.800303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19.728231000000001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19.658076000000001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19.590962999999999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19.527678000000002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19.46902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19.415863000000002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19.369036000000001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19.329491999999998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19.298264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19.276228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19.264026999999999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19.261859000000001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19.269304000000002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19.285518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19.309595999999999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19.340464000000001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19.376761999999999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19.417211000000002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19.460484999999998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19.505101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19.549634000000001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19.592777999999999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19.633551000000001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19.671299000000001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19.705503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19.735880999999999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19.762325000000001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19.784689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19.802793000000001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19.816299999999998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19.824793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19.828026000000001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19.825990000000001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19.818777999999998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19.806581000000001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19.789978999999999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19.769742000000001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19.746471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19.720894999999999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19.694158999999999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19.667619999999999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19.642609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19.620360000000002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19.601922999999999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19.588089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19.579332999999998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19.575949999999999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19.578220000000002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19.586109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19.599160999999999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19.616723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19.637848000000002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19.661369000000001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19.685970000000001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19.710263999999999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19.733176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19.753992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19.772041000000002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19.786687000000001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19.797787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19.805651000000001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19.810534000000001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19.812608000000001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19.812096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19.809056000000002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19.803324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19.794786999999999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19.783204999999999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19.768073000000001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19.749023999999999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19.726085999999999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19.699764999999999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19.670784999999999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19.639951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19.608297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19.576875000000001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19.546686000000001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19.518751000000002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19.494178000000002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19.474081000000002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19.459195000000001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19.449871000000002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19.446266999999999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19.448401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19.456043000000001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19.468430999999999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19.484446999999999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19.5031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19.523647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19.545387999999999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19.567473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19.58907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19.609572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19.628509000000001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19.645292999999999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19.659258000000001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19.669983999999999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19.677251999999999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19.680831000000001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19.680599999999998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19.676546999999999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19.668468000000001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19.656054999999999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19.639149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19.617692000000002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19.591808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19.561992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19.529088999999999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19.494218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19.458524000000001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19.423252999999999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19.390015999999999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19.360406999999999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19.335809000000001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19.317509000000001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19.306488999999999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19.303356000000001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19.308599999999998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19.322372000000001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19.344304999999999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19.373863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19.410404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19.453091000000001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19.500976999999999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19.552896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19.607513000000001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19.663675000000001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19.72025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19.775804000000001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19.828914999999999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19.878478000000001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19.923549000000001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19.963193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19.996687000000001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20.023561000000001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20.043471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20.056377999999999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20.062543000000002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20.062193000000001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20.055344000000002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20.041962000000002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20.022143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19.996137999999998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19.964400000000001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19.927624000000002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19.886617000000001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19.842305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19.796206999999999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19.75037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19.706802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19.667354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19.633762000000001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19.607519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19.589604999999999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19.580245000000001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19.579189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19.585887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19.599378000000002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19.618721000000001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19.643101999999999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19.671447000000001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19.702507000000001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19.735237000000001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19.768827999999999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19.802395000000001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19.834962000000001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19.865590999999998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19.893345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19.917269000000001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19.936406000000002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19.949866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19.957069000000001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19.957837000000001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19.952124000000001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19.940041000000001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19.922149999999998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19.899398000000001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19.872699000000001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19.842711999999999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19.809954999999999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19.774968999999999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19.738330000000001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19.700825999999999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19.663482999999999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19.627241000000001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19.593118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19.562498999999999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19.536757000000001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19.517005999999999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19.504166999999999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19.498878999999999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19.501432000000001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19.511724000000001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19.529261000000002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19.553189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19.582364999999999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19.615463999999999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19.651098000000001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19.687935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19.724779999999999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19.760608000000001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19.794561000000002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19.82591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19.854020999999999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19.878164999999999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19.897667999999999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19.912241000000002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19.921672000000001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19.925698000000001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19.924199000000002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19.917218999999999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19.904975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19.887844000000001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19.866337999999999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19.841080999999999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19.812781999999999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19.782201000000001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19.749977999999999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19.716611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19.682784000000002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19.649360999999999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19.617225999999999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19.587429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19.560997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19.538558999999999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19.520617000000001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19.507646000000001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19.499731000000001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19.496542000000002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19.497658999999999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19.502578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19.510740999999999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19.521564000000001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19.534179000000002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19.54767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19.561313999999999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19.574331000000001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19.585919000000001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19.595420000000001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19.602288999999999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19.606064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19.606337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19.602765000000002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19.595109000000001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19.583280999999999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19.567388999999999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19.547761000000001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19.524932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19.499604999999999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19.47259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19.444721000000001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19.416802000000001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19.389557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19.363624999999999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19.339562000000001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19.317869999999999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19.299019000000001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19.283622999999999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19.272442999999999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19.266219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19.265642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19.271169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19.282993000000001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19.301185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19.325678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19.356251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19.392531000000002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19.434004999999999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19.480039999999999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19.529924000000001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19.582903000000002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19.638231999999999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19.695212000000001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19.753218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19.811536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19.869346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19.926013999999999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19.980898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20.033176999999998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20.082035999999999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20.126709999999999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20.166539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20.201008000000002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20.22992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20.253549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20.272442000000002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20.287220000000001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20.298534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20.306868000000001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20.312503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20.315667000000001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20.316531999999999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20.315227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20.311862000000001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20.306560999999999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20.299484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20.291015999999999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20.281783999999998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20.272345000000001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20.263180999999999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20.254837999999999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20.247865999999998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20.242570000000001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20.238931000000001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20.236868000000001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20.236231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20.236502000000002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20.236878999999998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20.236834000000002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20.236187000000001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20.234652000000001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20.232013999999999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20.228276999999999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20.223317999999999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20.216854000000001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20.208577999999999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20.198155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20.185237000000001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20.169502999999999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20.150715000000002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20.128931999999999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20.104544000000001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20.0778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20.048793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20.01793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19.985883000000001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19.953365999999999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19.92107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19.889600000000002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19.859269999999999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19.830095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19.802137999999999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19.775558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19.750501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19.727131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19.705642999999998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19.686084000000001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19.668308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19.652259999999998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19.637944000000001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19.625405000000001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19.614751999999999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19.605848999999999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19.598344000000001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19.591844999999999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19.585927000000002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19.580157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19.574117000000001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19.567443000000001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19.559840999999999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19.551082999999998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19.540987000000001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19.529402000000001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19.516213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19.501379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19.484969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19.467182000000001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19.448338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19.428836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19.409101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19.389548999999999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19.370569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19.352537000000002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19.335815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19.320758000000001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19.307697000000001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19.296918000000002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19.288651999999999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19.283069999999999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19.280287999999999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19.280377999999999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19.283373999999998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19.289110000000001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19.297388999999999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19.308295999999999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19.321871999999999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19.337942999999999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19.356280000000002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19.376601000000001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19.398581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19.421855999999998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19.446037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19.470723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19.495352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19.519209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19.541768999999999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19.562701000000001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19.581721999999999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19.598610999999998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19.613223000000001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19.625502000000001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19.635643999999999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19.644076999999999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19.651119999999999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19.656946999999999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19.661742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19.665842999999999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19.669744000000001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19.673598999999999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19.677233000000001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19.680634999999999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19.683979999999998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19.687484000000001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19.691414000000002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19.696083000000002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19.701823999999998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19.708960999999999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19.717780000000001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19.728498999999999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19.741094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19.755268999999998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19.770620999999998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19.786625999999998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19.802654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19.817986000000001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19.832156000000001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19.844985999999999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19.856296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19.865936999999999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19.873822000000001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19.880081000000001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19.884886999999999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19.888100000000001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19.889261999999999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19.887915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19.883948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19.877295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19.867650999999999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19.854526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19.837620999999999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19.81719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19.793876000000001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19.768507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19.742021999999999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19.715371000000001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19.689577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19.665654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19.644231000000001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19.625547000000001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19.609629000000002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19.596344999999999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19.585453999999999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19.576820000000001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19.570450000000001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19.566029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19.562951000000002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19.561004000000001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19.560393000000001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19.561264999999999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19.563685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19.567748999999999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19.573529000000001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19.581029999999998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19.590171999999999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19.60079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19.612649000000001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19.62547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19.638953000000001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19.652806000000002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19.666589999999999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19.679559999999999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19.691155999999999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19.701338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19.710121000000001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19.717441999999998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19.723490999999999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19.728711000000001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19.733456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19.737822999999999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19.741803000000001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19.74559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19.749551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19.753852999999999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19.758410000000001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19.763352999999999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19.769181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19.776306000000002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19.784935999999998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19.795292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19.807476000000001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19.821469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19.837257999999999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19.854627000000001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19.873118999999999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19.892358000000002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19.912078000000001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19.932009000000001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19.951938999999999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19.971764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19.991508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20.011320000000001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20.031431000000001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20.051922000000001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20.072645999999999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20.093312999999998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20.113437000000001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20.132501000000001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20.149999999999999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20.165361999999998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20.178039999999999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20.187587000000001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20.193705999999999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20.196256000000002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20.195242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20.190767999999998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20.182825000000001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20.171247999999999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20.156006999999999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20.137198000000001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20.115048000000002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20.089939000000001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20.062283999999998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20.032557000000001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20.001151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19.96837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19.934556000000001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19.900046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19.865133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19.830038999999999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19.794913000000001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19.759841999999999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19.724882999999998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19.690270000000002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19.656462000000001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19.623867000000001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19.592853999999999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19.563891000000002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19.537317000000002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19.513252000000001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19.491841000000001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19.473205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19.457281999999999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19.443693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19.431801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19.421092000000002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19.411224000000001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19.401895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19.392859999999999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19.383938000000001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19.375156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19.366717000000001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19.358640000000001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19.350735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19.342770000000002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19.334337999999999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19.325064000000001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19.314968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19.304162000000002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19.292687000000001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19.280671000000002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19.268321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19.255925999999999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19.243849999999998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19.232517000000001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19.222541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19.214676000000001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19.209287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19.206316999999999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19.205772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19.20757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19.211575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19.217967000000002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19.226951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19.238602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19.253008999999999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19.270235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19.290279999999999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19.313058999999999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19.338407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19.366249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19.396609000000002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19.429285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19.463844999999999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19.499807000000001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19.536670999999998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19.573968000000001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19.61131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19.648417999999999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19.685106000000001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19.721094000000001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19.755960000000002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19.789451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19.821490000000001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19.852036999999999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19.881114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19.908646999999998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19.934453999999999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19.958372000000001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19.980226999999999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19.999967000000002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20.017659999999999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20.033328999999998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20.046962000000001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20.058516999999998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20.068076999999999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20.075856000000002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20.081882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20.086182999999998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20.08897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20.090323000000001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20.090178000000002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20.088471999999999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20.085127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20.080065000000001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20.073235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20.064653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20.054589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20.043561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20.031988999999999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20.020154999999999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20.008338999999999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19.996801999999999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19.985600000000002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19.974575000000002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19.963664999999999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19.952728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19.941393999999999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19.929568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19.917470000000002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19.905180999999999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19.892676000000002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19.879996999999999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19.867246000000002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19.854547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19.842002000000001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19.829643000000001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19.817406999999999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19.805135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19.792594000000001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19.779530999999999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19.765720999999999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19.751017999999998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19.735384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19.718896999999998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19.701886999999999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19.684733999999999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19.667486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19.650145999999999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19.632821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19.615566000000001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19.598416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19.581420000000001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19.564653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19.548228000000002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19.532288000000001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19.516998000000001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19.502542999999999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19.489111000000001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19.476883999999998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19.466014999999999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19.456614999999999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19.448895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19.443165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19.439509000000001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19.437815000000001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19.437806999999999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19.439069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19.441382999999998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19.444727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19.449089000000001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19.454454999999999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19.460792999999999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19.468053000000001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19.476168000000001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19.485061000000002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19.494655999999999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19.504881999999998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19.515841000000002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19.527629999999998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19.539992000000002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19.552627999999999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19.565353999999999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19.577957999999999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19.590409999999999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19.602896999999999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19.615531000000001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19.628502999999998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19.642057999999999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19.656143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19.670708999999999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19.685876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19.701764000000001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19.718333000000001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19.735377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19.752829999999999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19.770762000000001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19.789211000000002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19.808367000000001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19.828582000000001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19.850055999999999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19.872823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19.896878999999998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19.922139000000001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19.948416000000002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19.975415999999999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20.002770000000002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20.030080000000002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20.056961999999999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20.082923999999998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20.107388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20.130202000000001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20.151641000000001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20.171758000000001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20.190356000000001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20.207433000000002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20.223120000000002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20.237309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20.249631999999998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20.259803000000002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20.267648000000001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20.273145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20.276451000000002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20.277588999999999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20.276454000000001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20.273140999999999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20.267956000000002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20.261089999999999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20.252617999999998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20.242640999999999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20.231269999999999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20.218602000000001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20.204729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20.189764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20.173877000000001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20.157325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20.140456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20.123525999999998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20.106656000000001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20.090097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20.074175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20.058927000000001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20.044082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20.029402000000001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20.014703000000001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19.999728000000001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19.984183000000002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19.967773999999999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19.950237000000001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19.931360999999999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19.910985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19.888974999999999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19.865210000000001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19.839563999999999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19.811903999999998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19.782107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19.750077000000001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19.715769000000002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19.679203999999999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19.640476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19.59976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19.557297999999999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19.513394999999999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19.468551999999999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19.423442999999999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19.378567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19.334240000000001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19.290762000000001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19.248421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19.207339000000001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19.167645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19.129636000000001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19.09346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19.059272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19.027394999999999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18.998303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18.972614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18.950907999999998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18.933713999999998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18.921163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18.912966999999998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18.90889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18.908560999999999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18.911162000000001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18.915934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18.922557000000001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18.930710999999999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18.939971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18.949998999999998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18.960573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18.971584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18.983174999999999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18.995709000000002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19.009212000000002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19.023322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19.037731000000001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19.052187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19.066206000000001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19.079153999999999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19.090655999999999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19.100653999999999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19.109261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19.116737000000001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19.123593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19.130528999999999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19.138061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19.146485999999999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19.156196000000001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19.167674999999999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19.181160999999999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19.196649000000001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19.214058000000001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19.233269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19.254158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19.276644000000001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19.300698000000001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19.326353999999998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19.353684000000001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19.38278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19.413719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19.446531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19.481175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19.51736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19.554554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19.592317999999999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19.630331999999999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19.668244999999999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19.705850000000002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19.743096999999999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19.779779000000001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19.815704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19.850867999999998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19.885128999999999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19.918202000000001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19.949662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19.978952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20.00572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20.029834000000001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20.051235999999999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20.069966000000001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20.086182000000001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20.100169999999999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20.112335999999999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20.123170999999999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20.133348999999999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20.143653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20.154584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20.166316999999999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20.178849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20.192025000000001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20.205575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20.219187000000002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20.232569999999999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20.245515000000001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20.257925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20.269805000000002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20.281231999999999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20.292316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20.303165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20.313873000000001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20.324501000000001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20.335068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20.345526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20.355744000000001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20.365503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20.374518999999999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20.382470000000001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20.389036999999998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20.393933000000001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20.396913000000001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20.397777000000001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20.396372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20.392592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20.38655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20.378585000000001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20.368777000000001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20.356959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20.343197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20.327787000000001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20.310912999999999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20.292622999999999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20.273130999999999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20.252784999999999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20.231885999999999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20.210667000000001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20.18929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20.167850999999999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20.146394000000001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20.124918000000001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20.103389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20.081738000000001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20.059850999999998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20.037573999999999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20.014889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19.991938999999999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19.968744000000001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19.945224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19.921379999999999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19.897122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19.872242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19.846561999999999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19.819896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19.792200999999999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19.763563999999999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19.734041999999999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19.703682000000001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19.672699000000001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19.641659000000001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19.611315000000001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19.582117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19.553701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19.525352999999999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19.497118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19.469621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19.442775000000001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19.415828999999999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19.388403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19.360878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19.334264000000001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19.309235999999999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19.285786000000002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19.264306000000001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19.245681999999999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19.230388999999999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19.218250999999999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19.209040000000002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19.202947999999999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19.199981000000001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19.199397000000001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19.200471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19.203059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19.207131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19.212439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19.218807999999999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19.226593000000001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19.236314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19.247957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19.261098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19.275386999999998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19.290738000000001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19.307068999999998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19.324187999999999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19.341972999999999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19.360209000000001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19.378719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19.397516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19.416457999999999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19.435255000000002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19.453787999999999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19.472114000000001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19.490286000000001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19.508330000000001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19.526236000000001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19.543948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19.561398000000001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19.578527999999999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19.595326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19.611819000000001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19.628050000000002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19.644193000000001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19.660519000000001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19.676898000000001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19.692820999999999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19.707916000000001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19.721988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19.734874000000001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19.746468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19.756717999999999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19.765625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19.773226000000001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19.779577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19.784738999999998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19.788938999999999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19.792560999999999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19.795809999999999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19.798701999999999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19.801209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19.803253999999999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19.804715999999999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19.805457000000001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19.805361999999999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19.804379999999998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19.802378999999998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19.799143999999998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19.794678999999999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19.789345000000001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19.783842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19.778873000000001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19.774815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19.771858999999999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19.770150999999998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19.769604000000001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19.769886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19.770757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19.772084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19.773707999999999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19.775455999999998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19.777161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19.778676000000001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19.779900999999999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19.780816000000002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19.781333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19.781286000000001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19.780863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19.780524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19.780282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19.779681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19.778317999999999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19.775908999999999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19.772207000000002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19.767050000000001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19.760365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19.752154000000001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19.742281999999999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19.730450999999999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19.716502999999999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19.700426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19.682209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19.662027999999999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19.640432000000001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19.618020000000001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19.595275999999998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19.572704999999999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19.550825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19.530152999999999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19.511044999999999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19.493527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19.477450000000001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19.462634000000001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19.448858000000001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19.436042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19.424288000000001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19.413931999999999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19.40558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19.399619000000001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19.396179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19.395721999999999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19.398954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19.406267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19.417521000000001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19.432186999999999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19.449679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19.469390000000001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19.490597999999999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19.512391999999998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19.533773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19.554227000000001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19.573755999999999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19.592379000000001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19.609908000000001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19.626042999999999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19.640640000000001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19.653680999999999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19.665115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19.674868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19.682850999999999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19.689133000000002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19.693949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19.697564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19.700465000000001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19.703375000000001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19.706927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19.711639000000002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19.718050999999999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19.726367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19.736277000000001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19.747288000000001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19.75874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19.770026000000001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19.781116999999998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19.792273000000002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19.803699999999999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19.815842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19.829481999999999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19.845497000000002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19.864457000000002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19.886696000000001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19.912557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19.942001000000001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19.974435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20.008921999999998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20.044288000000002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20.079122000000002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20.111636000000001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20.140167999999999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20.163796000000001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20.182224999999999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20.195426999999999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20.203398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20.206371000000001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20.205196999999998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20.201093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20.194918000000001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20.187118000000002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20.178167999999999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20.168689000000001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20.159419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20.151033999999999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20.143833999999998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20.137785999999998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20.132760000000001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20.128454999999999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20.124317999999999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20.119612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20.113616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20.105634999999999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20.095168999999999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20.082383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20.068079999999998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20.053654999999999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20.040873000000001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20.031316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20.026149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20.025877000000001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20.03023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20.038384000000001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20.049047000000002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20.060631999999998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20.071674000000002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20.080843000000002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20.086680999999999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20.087842999999999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20.083470999999999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20.073333999999999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20.058014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20.038791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20.017254999999999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19.995011000000002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19.973092000000001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19.951639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19.930375000000002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19.908878000000001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19.886602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19.863213999999999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19.838701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19.813216000000001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19.787020999999999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19.760397000000001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19.733587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19.706775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19.680112000000001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19.653739000000002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19.627790000000001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19.602364000000001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19.577497999999999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19.553318999999998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19.530086000000001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19.507926000000001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19.486896000000002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19.466999000000001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19.448132999999999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19.430336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19.413841999999999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19.398855999999999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19.385370000000002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19.373208000000002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19.361784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19.350203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19.337855999999999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19.324497999999998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19.310124999999999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19.294968000000001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19.279281000000001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19.263247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19.247382999999999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19.232462999999999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19.219010999999998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19.207318999999998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19.197482000000001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19.189419999999998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19.183185000000002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19.178917999999999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19.176646000000002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19.176265000000001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19.177741999999999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19.181003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19.185666999999999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19.191400999999999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19.198249000000001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19.206448999999999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19.216106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19.227174000000002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19.239612000000001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19.253366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19.268350000000002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19.284445999999999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19.301532000000002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19.319510000000001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19.338327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19.357793000000001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19.377549999999999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19.397355000000001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19.416903999999999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19.435687000000001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19.453354999999998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19.469754999999999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19.484784999999999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19.498559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19.511384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19.523586000000002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19.535505000000001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19.547329999999999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19.559258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19.571636000000002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19.584620000000001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19.598157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19.611995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19.625702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19.638870000000001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19.651147000000002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19.662431999999999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19.672886999999999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19.682770000000001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19.692412999999998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19.70234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19.713221999999998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19.725489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19.739287000000001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19.754776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19.772120000000001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19.791166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19.811468000000001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19.832484999999998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19.853802000000002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19.875198000000001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19.896393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19.917107999999999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19.937087999999999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19.956087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19.974150999999999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19.991561000000001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20.008614999999999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20.025590000000001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20.042718000000001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20.060175000000001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20.078078000000001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20.096326999999999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20.114605999999998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20.132874000000001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20.151364999999998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20.170086000000001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20.188815000000002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20.207262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20.225080999999999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20.241907000000001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20.257413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20.271372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20.283524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20.293583000000002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20.301521999999999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20.307364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20.310980000000001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20.312397000000001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20.311952999999999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20.310137999999998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20.307410000000001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20.304178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20.300604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20.296572000000001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20.291692999999999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20.285329000000001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20.276799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20.265436000000001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20.250786000000002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20.232648000000001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20.210937000000001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20.185721999999998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20.157246000000001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20.125928999999999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20.092338999999999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20.057124999999999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20.020928000000001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19.984276999999999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19.947505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19.910710999999999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19.873771999999999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19.836402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19.798416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19.759816000000001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19.720535999999999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19.680644999999998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19.640501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19.600401999999999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19.560552999999999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19.521203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19.482627000000001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19.444960999999999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19.408199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19.372519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19.338270000000001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19.305803999999998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19.275473000000002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19.247610000000002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19.222522999999999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19.200462999999999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19.181597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19.165970999999999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19.153492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19.143916999999998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19.136876999999998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19.131916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19.128554999999999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19.126349000000001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19.124956999999998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19.124184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19.123840999999999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19.123729999999998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19.123926999999998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19.124714999999998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19.126353999999999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19.128867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19.132180999999999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19.136448000000001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19.141735000000001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19.147884000000001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19.154703000000001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19.161989999999999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19.169709000000001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19.178004999999999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19.186717999999999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19.195547000000001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19.204545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19.213808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19.223327999999999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19.233342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19.244340999999999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19.256571999999998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19.270019999999999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19.284867999999999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19.301461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19.319948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19.340254000000002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19.362380000000002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19.386548000000001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19.413025999999999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19.441808999999999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19.472466000000001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19.504332000000002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19.536864999999999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19.569676999999999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19.602224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19.633817000000001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19.664096000000001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19.693034999999998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19.720455999999999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19.746067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19.769646000000002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19.791069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19.810303000000001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19.827380999999999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19.842517999999998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19.856059999999999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19.868285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19.879389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19.889351999999999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19.898160000000001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19.905871999999999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19.912334000000001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19.917524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19.921531000000002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19.92436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19.926219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19.927488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19.928550999999999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19.929796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19.931630999999999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19.934484000000001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19.938775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19.945032999999999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19.953823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19.965367000000001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19.979510999999999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19.995726000000001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20.01315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20.031133000000001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20.049313000000001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20.067194000000001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20.084216000000001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20.09995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20.114108000000002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20.126373999999998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20.136377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20.143992999999998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20.149319999999999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20.152491999999999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20.153651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20.152915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20.150348000000001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20.145954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20.139856999999999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20.132348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20.123584000000001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20.113607999999999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20.102654999999999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20.090955000000001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20.078391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20.06484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20.050376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20.035149000000001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20.019421999999999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20.003565999999999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19.988047000000002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19.973220000000001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19.959288000000001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19.94659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19.935555999999998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19.92651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19.919630000000002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19.914911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19.912151999999999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19.910969000000001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19.910838999999999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19.911159999999999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19.911321999999998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19.910758999999999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19.908984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19.905602999999999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19.900310999999999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19.892883999999999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19.883185000000001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19.871174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19.856912000000001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19.840565000000002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19.822372999999999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19.802619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19.781586999999998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19.759703999999999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19.737525000000002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19.715413999999999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19.693555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19.672115999999999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19.651423000000001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19.631961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19.614058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19.597895000000001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19.583682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19.571503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19.561316999999999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19.553290000000001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19.547618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19.544352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19.543700000000001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19.545998999999998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19.551504999999999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19.560358999999998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19.572555000000001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19.587923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19.606131999999999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19.626711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19.648900999999999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19.671673999999999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19.694088000000001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19.715312999999998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19.734535999999999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19.751186000000001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19.765004999999999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19.775763000000001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19.783109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19.786729000000001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19.786628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19.783249999999999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19.777094999999999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19.768505999999999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19.757961000000002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19.745895999999998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19.732545999999999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19.718136000000001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19.702912000000001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19.687169999999998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19.671268000000001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19.655602999999999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19.640415000000001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19.625736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19.611691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19.598506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19.586379000000001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19.575524000000001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19.566198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19.558682999999998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19.553234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19.550180000000001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19.549880999999999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19.552371999999998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19.557538999999998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19.565291999999999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19.575264000000001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19.586834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19.599325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19.612051999999998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19.624378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19.635767000000001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19.645835000000002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19.654202999999999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19.660504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19.664525999999999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19.666198000000001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19.665717000000001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19.663523000000001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19.660084000000001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19.655843999999998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19.651177000000001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19.646348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19.641511999999999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19.636883000000001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19.6326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19.628426000000001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19.624091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19.619468000000001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19.614414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19.608785000000001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19.602471000000001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19.595590000000001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19.588532000000001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19.581479999999999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19.574393000000001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19.567612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19.561796999999999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19.557386999999999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19.554559000000001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19.553367999999999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19.553744999999999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19.555496999999999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19.558329000000001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19.562044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19.566592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19.571625000000001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19.576535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19.580953999999998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19.584582999999999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19.587192000000002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19.588939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19.590052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19.590678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19.591032999999999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19.591380999999998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19.591999999999999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19.593140999999999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19.595008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19.597750000000001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19.601448999999999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19.606113000000001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19.611653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19.617889999999999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19.624573999999999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19.631444999999999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19.638292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19.644998000000001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19.651548999999999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19.658007000000001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19.664476000000001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19.671068000000002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19.677896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19.685065000000002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19.692674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19.700804000000002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19.709503000000002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19.718768000000001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19.728539000000001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19.738693999999999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19.749064000000001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19.759443000000001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19.769608999999999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19.779342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19.788436000000001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19.796721999999999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19.804072000000001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19.810409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19.815711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19.820008999999999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19.823383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19.825955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19.827873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19.829301000000001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19.830400000000001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19.831312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19.832148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19.832979000000002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19.833829999999999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19.834842999999999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19.836289000000001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19.838248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19.840630000000001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19.843351999999999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19.846188000000001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19.848782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19.850971999999999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19.852792999999998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19.854305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19.855588000000001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19.856732999999998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19.857839999999999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19.859013999999998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19.860355999999999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19.861958999999999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19.863890999999999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19.866166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19.868715999999999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19.871372000000001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19.873857999999998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19.875824999999999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19.876904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19.876774999999999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19.875219000000001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19.872143999999999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19.867577000000001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19.861629000000001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19.854465999999999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19.846274000000001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19.837247000000001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19.827579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19.817454999999999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19.807048999999999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19.796513000000001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19.785971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19.775517000000001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19.765214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19.755101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19.745194999999999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19.735500999999999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19.726013999999999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19.716733000000001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19.707660000000001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19.698808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19.690206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19.681892000000001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19.673922000000001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19.666360999999998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19.659278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19.652744999999999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19.646823000000001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19.641555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19.636953999999999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19.632998000000001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19.629624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19.626726999999999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19.624167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19.621787000000001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19.619422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19.616762000000001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19.613365000000002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19.608996000000001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19.603631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19.597294000000002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19.590052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19.582001000000002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19.573259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19.563950999999999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19.554203000000001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19.544127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19.533815000000001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19.523330000000001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19.512857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19.502700000000001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19.492961000000001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19.483547000000002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19.474363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19.465505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19.457284999999999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19.449926000000001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19.443549000000001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19.438321999999999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19.434429999999999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19.432057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19.43122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19.431932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19.434542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19.439399999999999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19.446686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19.456392999999998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19.468298999999998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19.482116999999999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19.497479999999999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19.514109000000001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19.531825999999999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19.550556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19.570338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19.591000000000001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19.612174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19.633492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19.654615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19.675260000000002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19.695204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19.714262999999999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19.732264000000001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19.749018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19.764323999999998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19.777992999999999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19.789905999999998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19.799897999999999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19.807780000000001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19.813811000000001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19.818635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19.822724999999998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19.826326999999999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19.829599999999999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19.832626000000001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19.835445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19.838090999999999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19.840605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19.843046000000001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19.845479999999998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19.847968000000002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19.850560999999999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19.853301999999999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19.856234000000001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19.859411000000001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19.862908999999998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19.866817999999999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19.871223000000001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19.876170999999999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19.881630000000001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19.887478000000002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19.893515000000001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19.899491999999999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19.905308999999999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19.91104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19.916612000000001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19.921814999999999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19.926461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19.930391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19.933478000000001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19.935628999999999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19.936633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19.936164000000002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19.934114000000001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19.930598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19.925792999999999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19.919933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19.9133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19.906206000000001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19.898966999999999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19.891870000000001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19.885133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19.878878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19.873121000000001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19.867934000000002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19.863479000000002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19.859717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19.856438000000001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19.853467999999999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19.850684000000001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19.848042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19.845580999999999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19.843406999999999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19.841669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19.840515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19.839912000000002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19.83963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19.839570999999999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19.839784999999999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19.840305000000001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19.841311999999999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19.843119999999999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19.845835999999998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19.849339000000001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19.853446000000002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19.857925999999999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19.862525999999999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19.867003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19.871144999999999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19.874782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19.877623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19.879272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19.879564999999999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19.878599999999999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19.876588000000002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19.873849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19.870774999999998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19.867764000000001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19.865148999999999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19.863139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19.861794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19.861035000000001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19.860678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19.860474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19.860146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19.859414000000001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19.858015000000002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19.855732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19.852421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19.848037000000001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19.842635999999999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19.836362000000001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19.829409999999999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19.821987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19.814281999999999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19.806452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19.798617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19.791029000000002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19.784064000000001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19.777898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19.772507999999998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19.767838999999999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19.763646000000001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19.759504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19.75515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19.750492999999999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19.745463999999998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19.740030999999998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19.734214000000001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19.728090999999999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19.721813000000001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19.715592000000001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19.709696000000001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19.704411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19.699997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19.696632999999999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19.694371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19.693111999999999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19.692620000000002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19.692575000000001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19.692634000000002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19.692499999999999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19.691956000000001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19.690871000000001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19.689188999999999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19.686903999999998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19.684049999999999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19.680689999999998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19.67708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19.673662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19.670729999999999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19.668258000000002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19.666049999999998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19.664059000000002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19.662376999999999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19.661075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19.660191000000001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19.659741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19.659718000000002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19.6601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19.660858000000001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19.661809999999999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19.662625999999999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19.663160000000001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19.663444999999999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19.663346000000001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19.662541000000001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19.660830000000001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19.658297000000001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19.655177999999999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19.651558999999999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19.647399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19.642855000000001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19.638241000000001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19.633500999999999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19.628184000000001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19.621925000000001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19.614477000000001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19.605581000000001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19.595019000000001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19.582647999999999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19.568441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19.552502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19.535070000000001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19.516497000000001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19.497221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19.477706999999999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19.458389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19.439610999999999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19.421596000000001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19.404439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19.388131999999999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19.372605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19.357773000000002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19.343574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19.330148999999999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19.317838999999999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19.306842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19.297196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19.288927000000001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19.282052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19.276579999999999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19.272352000000001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19.269043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19.266483000000001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19.264827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19.264392000000001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19.265336000000001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19.267665999999998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19.271397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19.276551000000001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19.283141000000001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19.291143000000002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19.300476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19.310977000000001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19.322405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19.334467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19.346862999999999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19.359189000000001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19.370982999999999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19.382090999999999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19.392662000000001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19.402958000000002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19.413450000000001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19.42475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19.437215999999999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19.450932999999999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19.465881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19.481802999999999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19.498235000000001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19.514854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19.531476999999999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19.547903000000002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19.563917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19.579471999999999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19.594715999999998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19.609694000000001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19.624378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19.638831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19.653186999999999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19.667601000000001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19.682347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19.697773000000002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19.713958000000002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19.730739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19.74776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19.764541000000001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19.780840999999999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19.796845000000001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19.812974000000001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19.829521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19.846599999999999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19.864273000000001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19.882532000000001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19.901309999999999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19.92052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19.940085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19.959969000000001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19.980167000000002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20.000682000000001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20.02149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20.042522000000002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20.063672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20.084679000000001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20.105153000000001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20.124912999999999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20.143958000000001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20.162254999999998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20.179701000000001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20.196121000000002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20.211455000000001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20.225638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20.238312000000001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20.249167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20.258099999999999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20.265037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20.269914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20.272663000000001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20.273202000000001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20.271440999999999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20.267292000000001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20.260705000000002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20.251697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20.240373999999999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20.226921000000001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20.211583999999998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20.194621999999999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20.176273999999999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20.156731000000001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20.136140999999999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20.114614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20.09225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20.069151000000002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20.045432000000002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20.021214000000001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19.996779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19.972559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19.948808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19.925606999999999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19.903032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19.881149000000001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19.859857999999999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19.838889999999999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19.818125999999999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19.797601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19.777336999999999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19.757348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19.737646999999999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19.718256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19.699214999999999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19.680586999999999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19.662444000000001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19.644846999999999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19.627814999999998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19.611293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19.595141999999999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19.579149999999998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19.563078999999998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19.546711999999999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19.529913000000001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19.512657000000001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19.495037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19.477077999999999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19.458701000000001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19.440006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19.421241999999999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19.402628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19.384350000000001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19.366562999999999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19.349398000000001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19.332961000000001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19.317333000000001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19.302734999999998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19.289522000000002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19.277857999999998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19.267545999999999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19.258192000000001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19.249531000000001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19.241602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19.234604999999998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19.228605999999999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19.223562000000001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19.219501000000001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19.216521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19.214766999999998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19.214404999999999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19.215603000000002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19.218509999999998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19.223241999999999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19.229856000000002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19.238332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19.248559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19.260355000000001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19.273510000000002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19.287838000000001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19.303218000000001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19.319590000000002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19.336762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19.354378000000001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19.372218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19.390214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19.408299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19.426425999999999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19.444569000000001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19.462713000000001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19.480834999999999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19.498902000000001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19.516862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19.53464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19.552295999999998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19.570017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19.587785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19.605381000000001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19.622565999999999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19.639104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19.654796000000001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19.669522000000001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19.683252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19.696051000000001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19.70806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19.719463999999999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19.730474999999998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19.741316999999999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19.752222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19.763584999999999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19.775943999999999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19.789628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19.804729999999999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19.821079999999998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19.838249000000001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19.855889000000001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19.873774999999998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19.891672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19.909372999999999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19.926704999999998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19.943535000000001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19.959765999999998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19.975338000000001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19.990227999999998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20.004442000000001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20.018004000000001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20.030916999999999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20.043137999999999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20.054542000000001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20.064920000000001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20.074002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20.081507999999999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20.087202999999999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20.090928000000002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20.092607000000001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20.092389000000001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20.090623000000001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20.087513999999999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20.083127000000001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20.077560999999999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20.070951999999998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20.063475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20.055340999999999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20.046785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20.038059000000001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20.029416999999999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20.021111999999999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20.013385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20.006457000000001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20.000367000000001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19.994962999999998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19.990216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19.986373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19.983768000000001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19.982326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19.981566000000001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19.981114000000002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19.980732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19.980191999999999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19.979298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19.977884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19.975807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19.972923000000002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19.969079000000001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19.964103999999999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19.957820999999999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19.950067000000001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19.940714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19.929691999999999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19.916986999999999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19.902457999999999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19.885821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19.866959000000001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19.845938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19.822868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19.797919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19.771325000000001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19.743358000000001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19.714469000000001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19.685261000000001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19.656165000000001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19.62743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19.599288999999999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19.571943000000001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19.545553999999999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19.520074999999999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19.495256999999999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19.47099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19.447329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19.424348999999999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19.402161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19.38091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19.360757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19.342016999999998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19.325133000000001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19.310331000000001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19.297599000000002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19.286835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19.277840000000001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19.270327000000002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19.263949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19.258347000000001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19.253195999999999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19.248246999999999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19.243355999999999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19.238499000000001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19.233765999999999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19.229337000000001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19.225453000000002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19.222382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19.220385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19.219694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19.220489000000001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19.222885000000002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19.226942000000001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19.232679000000001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19.240102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19.249212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19.260014999999999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19.27251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19.286681000000002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19.302492000000001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19.319891999999999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19.338813999999999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19.359183000000002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19.38092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19.403949999999998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19.428201000000001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19.453605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19.479928000000001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19.506768000000001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19.533867000000001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19.561102999999999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19.588315999999999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19.615306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19.641836999999999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19.667639999999999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19.692594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19.716736000000001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19.739958999999999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19.762022999999999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19.782729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19.801924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19.819497999999999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19.835377000000001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19.849529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19.861965000000001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19.87276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19.882058000000001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19.890082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19.897120999999999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19.903499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19.909548999999998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19.915579000000001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19.921847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19.928535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19.935738000000001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19.943453999999999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19.951598000000001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19.960031000000001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19.968592000000001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19.977288000000001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19.986301999999998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19.995673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20.005289999999999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20.015049999999999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20.024861999999999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20.034638999999999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20.044298000000001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20.053587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20.062093999999998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20.069562999999999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20.076066999999998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20.081845999999999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20.086995000000002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20.091474000000002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20.095109000000001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20.097757999999999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20.099779000000002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20.101512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20.102613999999999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20.102695000000001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20.101982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20.100688999999999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20.098406000000001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20.094625000000001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20.089251999999998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20.082625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20.075341000000002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20.067737999999999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20.059850000000001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20.051994000000001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20.044564000000001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20.037524000000001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20.030746000000001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20.024363000000001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20.018616999999999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20.013380000000002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20.008156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20.002742999999999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19.997254999999999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19.991496000000001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19.985149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19.978287000000002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19.971045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19.963443000000002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19.955524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19.947323999999998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19.938867999999999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19.930188999999999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19.921347000000001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19.912438999999999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19.903590999999999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19.894925000000001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19.886547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19.878533999999998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19.870944999999999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19.863828000000002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19.857227000000002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19.851178999999998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19.845551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19.840035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19.834648000000001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19.829739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19.825347000000001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19.821210000000001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19.817249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19.813724000000001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19.810891999999999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19.808662000000002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19.806905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19.805610999999999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19.804876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19.804905000000002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19.805530000000001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19.80622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19.806757000000001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19.807096999999999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19.806906999999999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19.805743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19.803377999999999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19.799955000000001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19.795645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19.790319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19.783877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19.776582000000001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19.768726000000001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19.760300999999998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19.750976000000001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19.740411000000002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19.728556000000001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19.715472999999999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19.701165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19.685585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19.668669999999999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19.65053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19.631473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19.611526000000001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19.590588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19.569064000000001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19.547512999999999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19.526133999999999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19.504912999999998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19.483792999999999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19.462530999999998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19.440417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19.416646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19.391010999999999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19.364075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19.336817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19.309764000000001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19.282947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19.256671999999998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19.23151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19.207799000000001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19.185808999999999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19.165893000000001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19.148139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19.132187999999999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19.1174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19.103375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19.090036999999999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19.076929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19.063309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19.049012999999999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19.034255000000002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19.019204999999999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19.004352000000001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18.99042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18.978009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18.967611999999999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18.959477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18.953772000000001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18.950569000000002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18.949497999999998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18.950087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18.951957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18.954861999999999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18.958728000000001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18.963355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18.968451999999999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18.973859999999998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18.979434999999999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18.984926000000002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18.990438999999999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18.996691999999999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19.004745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19.015900999999999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19.030982999999999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19.049831000000001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19.071486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19.094237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19.116319000000001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19.137072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19.15757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19.180116999999999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19.206591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19.237480000000001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19.272266999999999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19.310009000000001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19.349591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19.389603999999999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19.428474000000001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19.464994000000001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19.498822000000001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19.530863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19.562798000000001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19.595804999999999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19.630029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19.665331999999999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19.702007999999999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19.740895999999999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19.783097000000001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19.829308000000001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19.879301000000002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19.931898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19.98526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20.037234999999999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20.086053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20.131039999999999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20.172595000000001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20.211763999999999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20.249744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20.287931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20.327659000000001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20.369287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20.412205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20.455380000000002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20.497657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20.538004999999998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20.575762999999998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20.611094000000001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20.644735000000001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20.677282000000002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20.708704000000001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20.738035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20.763881999999999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20.785382999999999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20.80265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20.816234000000001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20.826618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20.834230999999999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20.839183999999999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20.841017999999998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20.839137999999998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20.833371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20.823986999999999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20.811620999999999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20.797256000000001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20.781659000000001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20.765176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20.747823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20.729075999999999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20.708299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20.685051999999999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20.658975000000002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20.629968999999999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20.598044999999999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20.563416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20.526643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20.488246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20.448598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20.407886999999999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20.366206999999999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20.323765000000002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20.280692999999999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20.237145999999999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20.193555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20.150255999999999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20.107130999999999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20.063780999999999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20.019876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19.975206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19.929587000000001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19.882933000000001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19.835464000000002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19.787709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19.740131000000002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19.693054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19.646766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19.601333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19.556459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19.511855000000001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19.467590999999999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19.423915000000001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19.381056999999998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19.339182000000001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19.298535999999999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19.259468999999999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19.222149999999999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19.186771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19.153722999999999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19.123087000000002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19.094602999999999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19.068110999999998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19.043527000000001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19.020690999999999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18.999407000000001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18.979676000000001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18.961611000000001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18.945159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18.930437999999999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18.917691999999999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18.907222000000001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18.899616999999999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18.895524000000002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18.895427999999999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18.899470999999998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18.907304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18.918289999999999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18.931743000000001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18.946995000000001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18.963622999999998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18.981463000000002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19.000594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19.021293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19.043679000000001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19.067693999999999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19.093288000000001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19.120443999999999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19.149191999999999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19.179587000000001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19.211655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19.245166000000001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19.279591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19.314437999999999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19.349315000000001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19.383856000000002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19.417808000000001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19.451066999999998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19.483651999999999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19.515810999999999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19.547934999999999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19.580186000000001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19.612470999999999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19.644631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19.676477999999999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19.707837000000001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19.738569999999999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19.768585000000002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19.797833000000001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19.826309999999999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19.854056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19.881153000000001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19.907546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19.933026000000002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19.957526999999999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19.981276999999999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20.004618000000001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20.027678000000002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20.050363999999998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20.072531999999999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20.093997000000002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20.114561999999999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20.134042000000001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20.152280999999999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20.169143999999999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20.18451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20.198252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20.210068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20.219491000000001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20.226237000000001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20.230240999999999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20.231508000000002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20.230125000000001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20.226229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20.219968999999999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20.211459999999999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20.200766999999999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20.187905000000001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20.172861000000001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20.155605000000001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20.136092000000001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20.114265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20.090050000000002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20.063379000000001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20.034210000000002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20.002571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19.968577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19.932442000000002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19.894463999999999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19.854990999999998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19.81438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19.772964999999999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19.731041999999999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19.688862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19.646632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19.604520999999998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19.562657000000002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19.521135999999998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19.480025999999999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19.439374000000001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19.399214000000001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19.359570999999999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19.320467000000001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19.282084999999999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19.244616000000001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19.207932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19.172086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19.137474000000001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19.104348999999999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19.072818999999999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19.043004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19.015028000000001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18.989011999999999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18.965064999999999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18.943277999999999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18.923724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18.906462999999999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18.891705999999999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18.879822000000001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18.871016999999998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18.865174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18.862026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18.861473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18.863589000000001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18.868445999999999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18.876107999999999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18.886613000000001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18.899968000000001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18.916153000000001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18.935130000000001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18.956859999999999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18.981470000000002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19.009242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19.040105000000001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19.073612000000001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19.109401999999999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19.147192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19.186793000000002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19.227979999999999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19.270230000000002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19.313088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19.356351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19.400054000000001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19.444444000000001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19.489626999999999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19.535561999999999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19.582212999999999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19.629543999999999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19.677498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19.725977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19.774840000000001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19.823913999999998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19.873021999999999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19.92202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19.970811000000001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20.019338999999999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20.067582000000002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20.115538000000001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20.163219999999999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20.210654000000002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20.257694000000001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20.303992999999998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20.349305000000001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20.393477000000001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20.436311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20.477594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20.517118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20.554694999999999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20.590146000000001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20.623290999999998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20.654102999999999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20.682700000000001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20.709012999999999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20.732787999999999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20.753748999999999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20.771612000000001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20.785943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20.796355999999999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20.802872000000001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20.805456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20.803871000000001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20.798151000000001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20.788571000000001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20.775614999999998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20.759779999999999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20.741235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20.720299000000001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20.697419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20.67266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20.64601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20.617533999999999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20.587392999999999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20.555873999999999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20.523102000000002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20.489070999999999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20.453821999999999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20.417439000000002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20.379884000000001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20.340990000000001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20.300621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20.258652999999999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20.215282999999999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20.171002999999999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20.126104000000002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20.080684999999999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20.034841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19.988844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19.943147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19.898031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19.853411000000001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19.808954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19.764389000000001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19.719352000000001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19.673266000000002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19.625747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19.576668000000002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19.526230999999999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19.474988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19.42351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19.372333999999999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19.322053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19.273395000000001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19.227163999999998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19.183710000000001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19.142916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19.104683000000001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19.068950000000001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19.035572999999999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19.004387000000001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18.975285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18.948433000000001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18.924288000000001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18.903095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18.884834000000001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18.869651000000001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18.857807000000001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18.849473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18.844715999999998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18.843506999999999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18.845738000000001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18.851234999999999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18.859794999999998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18.871051000000001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18.884504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18.900026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18.917839000000001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18.937991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18.960308000000001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18.984532000000002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19.010490999999998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19.038136000000002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19.067112999999999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19.096817999999999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19.126926999999998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19.157232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19.187452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19.217517999999998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19.247710000000001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19.278479000000001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19.310110999999999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19.342897000000001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19.377289000000001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19.413388999999999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19.450927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19.489559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19.528853000000002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19.568452000000001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19.608096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19.647480999999999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19.686468000000001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19.725118999999999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19.76342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19.801309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19.838842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19.876139999999999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19.913163999999998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19.949631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19.985118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20.01904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20.051003999999999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20.081039000000001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20.109196000000001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20.135458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20.159949999999998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20.182614999999998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20.203168999999999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20.221523000000001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20.237714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20.251705999999999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20.263380000000002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20.272558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20.279053000000001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20.282734999999999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20.283598000000001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20.281813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20.277743999999998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20.271910999999999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20.264907999999998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20.257123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20.248625000000001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20.239583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20.230271999999999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20.220808000000002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20.211247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20.201342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20.190586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20.178705999999998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20.165651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20.151413999999999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20.136019000000001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20.119506999999999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20.101928000000001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20.083327000000001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20.063732000000002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20.04316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20.021629999999998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19.999188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19.975922000000001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19.951944999999998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19.927197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19.901403999999999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19.874542000000002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19.846858000000001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19.81842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19.789168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19.7591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19.728273999999999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19.696787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19.664759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19.632173000000002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19.598891999999999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19.564986999999999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19.530730999999999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19.496418999999999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19.462347000000001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19.428794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19.396014999999998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19.364236999999999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19.333818000000001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19.305237000000002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19.278742999999999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19.254332000000002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19.231743999999999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19.21048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19.190166000000001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19.170590000000001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19.151736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19.13381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19.116935000000002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19.101158999999999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19.08661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19.073475999999999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19.061978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19.052340999999998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19.044763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19.039393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19.036294000000002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19.035428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19.036664999999999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19.039816999999999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19.044703999999999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19.051210000000001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19.059321000000001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19.069108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19.080673999999998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19.094103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19.109423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19.126605000000001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19.145589999999999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19.166315999999998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19.188739000000002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19.21283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19.238409999999998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19.265132999999999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19.292963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19.32216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19.352791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19.384722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19.417776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19.451739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19.486371999999999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19.521419000000002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19.556619000000001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19.591721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19.626498000000002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19.660754000000001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19.694329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19.727267999999999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19.759664999999998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19.791508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19.823008000000002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19.854261999999999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19.885055000000001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19.915316000000001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19.945083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19.974319000000001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20.002924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20.03077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20.057739999999999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20.083746000000001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20.108739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20.132701999999998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20.155638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20.177399000000001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20.197818999999999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20.217027999999999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20.235095000000001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20.251714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20.266378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20.278742999999999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20.288656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20.296016999999999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20.300785000000001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20.302955000000001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20.302529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20.299654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20.294613999999999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20.287503000000001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20.278075999999999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20.265923999999998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20.250973999999999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20.233501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20.213643000000001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20.191406000000001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20.166834000000001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20.139854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20.110306999999999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20.078282000000002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20.044117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20.008209000000001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19.970977999999999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19.932983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19.894881999999999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19.857085999999999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19.819763999999999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19.783014999999999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19.746903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19.711485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19.676818000000001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19.642783999999999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19.609226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19.576252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19.544096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19.512996000000001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19.483097999999998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19.45448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19.427316000000001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19.401838999999999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19.378288000000001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19.356698999999999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19.336870000000001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19.318677000000001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19.302083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19.287006000000002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19.273354000000001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19.261061999999999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19.250109999999999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19.240537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19.232431999999999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19.225897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19.221003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19.217752000000001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19.216062999999998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19.215785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19.216735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19.218737999999998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19.221674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19.225650000000002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19.231014999999999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19.238015000000001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19.246616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19.256629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19.268177000000001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19.281663999999999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19.297279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19.315000000000001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19.334773999999999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19.356522999999999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19.380157000000001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19.405427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19.431944000000001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19.459513000000001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19.488135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19.517989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19.549247999999999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19.581721999999999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19.615161000000001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19.649421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19.684481999999999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19.720479000000001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19.757387000000001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19.795020000000001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19.833162999999999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19.871554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19.909894000000001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19.947870000000002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19.985196999999999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20.021640999999999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20.056885999999999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20.090523000000001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20.12236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20.152404000000001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20.180682000000001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20.207243999999999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20.232168999999999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20.255566000000002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20.277549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20.298202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20.317553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20.335553000000001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20.352087999999998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20.367160999999999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20.380914000000001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20.393315000000001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20.404167000000001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20.413291999999998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20.420566999999998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20.425944999999999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20.429307999999999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20.430457000000001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20.429404999999999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20.426341000000001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20.42145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20.415063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20.407492999999999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20.398720999999998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20.388722999999999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20.377624000000001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20.36551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20.352405999999998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20.338251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20.322893000000001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20.306099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20.287593000000001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20.267109000000001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20.244440000000001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20.219477999999999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20.192236000000001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20.162846999999999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20.131537999999999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20.098586999999998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20.064274999999999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20.028852000000001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19.992538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19.955366000000001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19.917200000000001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19.878057999999999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19.838097999999999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19.797613999999999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19.757026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19.716562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19.676272999999998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19.636213999999999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19.596454999999999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19.557082000000001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19.518201000000001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19.479925999999999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19.442375999999999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19.405671999999999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19.369928999999999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19.335263000000001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19.30181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19.269746999999999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19.239308999999999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19.210774000000001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19.184435000000001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19.160533000000001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19.139211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19.120479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19.104227999999999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19.090267000000001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19.078379000000002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19.068368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19.060082000000001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19.053419000000002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19.048324000000001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19.044785000000001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19.042826999999999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19.042496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19.043851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19.046953999999999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19.051862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19.058613999999999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19.067232000000001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19.077718000000001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19.090052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19.104194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19.120085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19.137654000000001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19.156822999999999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19.177506000000001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19.199615000000001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19.223057000000001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19.247743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19.273586999999999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19.300516999999999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19.328465000000001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19.357216999999999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19.386410999999999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19.415859999999999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19.445550999999998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19.475467999999999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19.505582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19.535841999999999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19.566161999999998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19.596412999999998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19.626425000000001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19.655987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19.685027999999999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19.713622999999998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19.741669999999999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19.768903999999999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19.795065000000001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19.819917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19.8431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19.864159999999998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19.882891000000001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19.899346000000001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19.913657000000001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19.926165999999998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19.937394999999999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19.947703000000001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19.957276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19.966297000000001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19.974930000000001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19.983145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19.990846999999999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19.998177999999999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20.005178999999998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20.011642999999999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20.017326000000001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20.022003999999999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20.025531999999998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20.028036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20.029931000000001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20.031396999999998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20.032332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20.032775999999998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20.032862999999999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20.032630000000001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20.032036000000002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20.030985999999999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20.029371999999999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20.027108999999999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20.024135999999999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20.020415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20.015905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20.010552000000001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20.004283000000001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19.997017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19.988655999999999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19.979095999999998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19.968229999999998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19.955966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19.942263000000001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19.927153000000001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19.910764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19.893298999999999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19.875012999999999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19.856169000000001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19.837008999999998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19.817744999999999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19.798546999999999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19.779541999999999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19.760808999999998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19.742388999999999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19.724284999999998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19.706489000000001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19.688988999999999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19.671790000000001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19.654919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19.638428999999999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19.622398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19.606919000000001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19.592086999999999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19.577981999999999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19.564662999999999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19.552167000000001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19.540506000000001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19.529668999999998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19.519635000000001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19.510375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19.501688000000001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19.493368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19.485527000000001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19.478272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19.471537999999999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19.465256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19.459361999999999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19.453802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19.448544999999999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19.443579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19.438922999999999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19.434619999999999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19.430743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19.427218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19.423814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19.420629999999999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19.418085999999999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19.416442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19.415789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19.416219999999999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19.417805999999999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19.420591999999999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19.424415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19.429068000000001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19.434639000000001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19.441196999999999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19.448644999999999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19.456890000000001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19.46584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19.475417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19.485571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19.496295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19.507621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19.519608999999999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19.532302999999999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19.545701000000001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19.559737999999999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19.574290000000001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19.589206000000001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19.604346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19.619606999999998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19.634922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19.650243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19.665520999999998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19.680693999999999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19.695685999999998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19.710418000000001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19.724820999999999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19.738849999999999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19.752483999999999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19.765722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19.778576999999999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19.791069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19.803222000000002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19.815068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19.826637000000002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19.837951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19.849024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19.859853000000001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19.870418999999998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19.880683999999999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19.890595999999999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19.900092999999998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19.909110999999999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19.917587999999999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19.925466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19.932704000000001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19.939271000000002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19.945150000000002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19.950337000000001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19.954830000000001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19.958628999999998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19.961732999999999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19.964129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19.965793000000001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19.966697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19.966812000000001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19.966113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19.964577999999999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19.962192999999999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19.958950999999999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19.95485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19.949894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19.944095999999998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19.937474999999999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19.930062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19.921900000000001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19.913043999999999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19.903552999999999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19.893495000000001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19.882944999999999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19.871981000000002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19.860679999999999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19.849112999999999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19.837346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19.825596999999998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19.814236000000001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19.803457000000002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19.793284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19.783735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19.774825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19.766566999999998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19.758977000000002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19.752068999999999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19.745871999999999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19.740255999999999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19.734943999999999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19.729997999999998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19.725822000000001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19.722677999999998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19.720513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19.71912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19.718440999999999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19.718544000000001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19.719424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19.721164999999999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19.723782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19.726915000000002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19.730353000000001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19.734214000000001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19.738475000000001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19.742978999999998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19.747446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19.751484999999999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19.754911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19.757736999999999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19.759982000000001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19.761662000000001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19.762785999999998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19.763389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19.763556000000001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19.763594000000001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19.764008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19.764973000000001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19.766296000000001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19.767883999999999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19.769736000000002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19.771778000000001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19.773868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19.775829999999999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19.777491000000001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19.778735000000001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19.779530999999999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19.779942999999999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19.780107000000001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19.780194999999999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19.780381999999999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19.780647999999999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19.780763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19.78059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19.780078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19.779107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19.777518000000001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19.775314000000002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19.772691999999999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19.769717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19.766314999999999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19.762412999999999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19.757776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19.752002999999998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19.744854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19.736255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19.726133999999998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19.714599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19.701955000000002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19.688410000000001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19.674104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19.659285000000001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19.644289000000001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19.629491999999999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19.615248999999999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19.601825999999999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19.589359000000002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19.577843000000001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19.567160000000001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19.55714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19.547639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19.538602999999998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19.530097999999999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19.522293000000001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19.515418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19.509703999999999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19.505320999999999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19.502193999999999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19.499998999999999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19.498511000000001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19.497630000000001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19.497233000000001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19.497347999999999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19.498152999999999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19.499661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19.501722999999998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19.504192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19.506926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19.509788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19.512636000000001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19.515322000000001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19.517851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19.520226999999998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19.522144999999998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19.523358999999999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19.523876000000001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19.523823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19.523461999999999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19.523160000000001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19.523337999999999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19.524384999999999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19.526603999999999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19.530173000000001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19.535309999999999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19.542306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19.551069999999999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19.561169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19.572330999999998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19.584282999999999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19.596585999999999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19.608968000000001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19.621493999999998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19.634408000000001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19.647815999999999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19.661683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19.675981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19.690676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19.705717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19.721025000000001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19.736484999999998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19.751935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19.767151999999999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19.781846999999999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19.795687999999998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19.808353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19.819590999999999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19.829267999999999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19.837385000000001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19.844049999999999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19.849429000000001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19.853694000000001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19.856985999999999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19.859411000000001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19.861066999999998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19.862072000000001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19.862577999999999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19.862760999999999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19.862801999999999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19.862863999999998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19.863074000000001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19.863515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19.864225000000001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19.865202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19.866416000000001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19.867809000000001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19.869311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19.870843000000001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19.872326000000001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19.873687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19.874866000000001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19.875813999999998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19.87649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19.876860000000001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19.876891000000001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19.876539999999999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19.87575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19.87445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19.87255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19.869945000000001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19.866519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19.862162999999999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19.856784999999999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19.85032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19.842744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19.834078999999999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19.824390000000001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19.813779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19.802377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19.790331999999999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19.777802999999999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19.764956000000002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19.75196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19.738983000000001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19.726188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19.713726999999999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19.701736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19.690331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19.679600000000001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19.669605000000001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19.660378999999999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19.651931999999999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19.644252999999999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19.637308000000001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19.631053000000001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19.625437000000002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19.620408999999999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19.615919000000002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19.611916000000001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19.608355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19.60519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19.602374999999999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19.599862000000002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19.597598999999999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19.59553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19.593596000000002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19.591736999999998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19.589891000000001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19.588000999999998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19.586022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19.583926000000002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19.581706000000001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19.579374000000001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19.576965999999999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19.574538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19.572164000000001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19.569929999999999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19.567934000000001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19.566282000000001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19.565078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19.564422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19.564406999999999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19.565116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19.566611999999999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19.568942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19.572133000000001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19.576193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19.581109000000001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19.586849999999998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19.593363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19.600583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19.608433000000002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19.616831000000001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19.625691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19.634922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19.644437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19.654149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19.663971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19.673821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19.683617999999999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19.693284999999999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19.702752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19.711948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19.720808999999999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19.729272000000002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19.737286000000001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19.744813000000001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19.751825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19.758306999999999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19.764261000000001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19.769701999999999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19.774495999999999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19.778358999999998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19.781345000000002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19.783843000000001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19.786079999999998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19.788122999999999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19.790033000000001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19.791865999999999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19.793669000000001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19.795477999999999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19.797315999999999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19.799185999999999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19.801068000000001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19.802921999999999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19.804682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19.806270000000001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19.807608999999999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19.808651999999999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19.80939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19.809864000000001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19.81015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19.810324999999999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19.810433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19.810466000000002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19.810369000000001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19.810061000000001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19.809463000000001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19.808510999999999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19.807151000000001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19.805344000000002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19.803058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19.800274999999999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19.796986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19.793196999999999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19.788924999999999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19.784199000000001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19.779059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19.773551999999999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19.767735999999999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19.761678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19.755447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19.749119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19.742764999999999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19.736452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19.730243999999999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19.724195999999999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19.718354000000001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19.712745000000002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19.707388000000002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19.702283000000001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19.697422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19.692786000000002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19.688357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19.684118000000002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19.680062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19.676190999999999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19.672509999999999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19.669028999999998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19.665762000000001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19.662716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19.659890999999998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19.657274999999998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19.654848000000001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19.652583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19.650447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19.648406999999999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19.646436000000001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19.644514000000001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19.642627000000001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19.640767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19.638938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19.637148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19.635414999999998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19.633762000000001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19.632218000000002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19.630818000000001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19.629605000000002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19.628620999999999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19.627904999999998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19.627497000000002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19.627428999999999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19.627735000000001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19.628436000000001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19.629546000000001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19.631067999999999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19.632998000000001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19.635318999999999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19.638007999999999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19.641036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19.644373999999999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19.647991000000001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19.651858000000001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19.655946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19.660223999999999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19.664667000000001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19.669250999999999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19.673950999999999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19.678740000000001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19.683588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19.688465000000001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19.693335999999999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19.698166000000001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19.702921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19.707568999999999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19.712084999999998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19.716446999999999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19.720637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19.724641999999999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19.728456999999999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19.732081999999998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19.735524999999999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19.738797999999999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19.741916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19.744900999999999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19.747769999999999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19.750543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19.753242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19.755883000000001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19.758483999999999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19.761051999999999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19.763594000000001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19.766107999999999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19.768587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19.771018000000002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19.773384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19.775665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19.777842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19.779893999999999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19.781796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19.783526999999999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19.785066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19.786396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19.787500999999999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19.788367000000001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19.788979000000001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19.789327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19.789396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19.789176999999999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19.788658000000002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19.787832999999999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19.7867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19.785260000000001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19.783514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19.781468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19.779131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19.776520999999999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19.773658999999999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19.770567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19.767274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19.763808999999998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19.760204000000002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19.756491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19.752700000000001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19.748863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19.745011000000002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19.741173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19.737369999999999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19.733619999999998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19.729935999999999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19.726329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19.722805999999999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19.719369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19.716017999999998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19.712751000000001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19.709561000000001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19.706441999999999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19.703386999999999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19.700392000000001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19.697451999999998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19.694562000000001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19.691721000000001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19.688925000000001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19.686171999999999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19.683461000000001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19.680790999999999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19.678163000000001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19.675581000000001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19.673052999999999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19.670582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19.668174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19.665839999999999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19.663591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19.661443999999999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19.659414000000002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19.657519000000001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19.655775999999999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19.654205000000001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19.652823999999999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19.651648999999999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19.650697999999998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19.649986999999999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19.649532000000001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19.649342000000001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19.649419999999999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19.64977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19.650390000000002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19.651277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19.652422000000001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19.653815000000002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19.655439999999999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19.657281000000001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19.659317999999999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19.661531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19.663899000000001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19.666402999999999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19.669027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19.671748999999998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19.67455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19.677410999999999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19.680318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19.683256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19.686211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19.689171000000002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19.692128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19.695072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19.697991999999999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19.700885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19.703745999999999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19.706575999999998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19.709371999999998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19.712137999999999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19.714874999999999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19.717585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19.720271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19.722935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19.725580000000001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19.728211999999999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19.730831999999999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19.733440000000002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19.736032999999999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19.738606000000001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19.741156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19.743675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19.746154000000001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19.748581999999999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19.750945999999999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19.753231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19.755420999999998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19.757497999999998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19.759447000000002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19.761254000000001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19.762906999999998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19.764391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19.765692000000001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19.7668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19.767704999999999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19.768404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19.768889000000001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19.769161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19.769217000000001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19.769058999999999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19.768688999999998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19.76811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19.767330000000001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19.766359000000001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19.76521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19.763891999999998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19.762416999999999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19.760797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19.759049000000001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19.757186000000001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19.755223999999998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19.753177000000001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19.751059000000001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19.748884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19.746659000000001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19.744395999999998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19.742104999999999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19.739792999999999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19.737466000000001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19.735130000000002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19.732786999999998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19.730437999999999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19.728082000000001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19.725717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19.723344000000001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19.720962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19.718571000000001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19.716170000000002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19.713757000000001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19.711331999999999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19.708898000000001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19.706458999999999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19.704017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19.70158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19.699154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19.696743999999999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19.694358999999999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19.692005999999999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19.689696000000001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19.687441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19.685255000000002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19.683149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19.681132999999999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19.679217999999999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19.677417999999999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19.675744000000002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19.674206999999999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19.672819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19.671586999999999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19.670518999999999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19.669619999999998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19.668893000000001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19.668341000000002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19.667967000000001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19.667771999999999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19.667753999999999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19.667905000000001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19.668222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19.668696000000001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19.669322000000001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19.670089000000001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19.67099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19.672013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19.67315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19.674386999999999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19.675715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19.677126000000001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19.678611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19.680164000000001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19.681777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19.683444999999999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19.685161999999998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19.686923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19.688723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19.690559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19.692430999999999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19.694337000000001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19.696278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19.698248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19.700247999999998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19.702276999999999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19.704336000000001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19.706423999999998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19.708538999999998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19.710681000000001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19.712844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2022-02-24T07:34:42Z</dcterms:created>
  <dcterms:modified xsi:type="dcterms:W3CDTF">2022-02-24T10:08:41Z</dcterms:modified>
</cp:coreProperties>
</file>